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<sst xmlns="http://schemas.openxmlformats.org/spreadsheetml/2006/main" count="135468" uniqueCount="67851">
  <si>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</si>
  <si>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</si>
  <si>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</si>
  <si>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</si>
  <si>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</si>
  <si>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</si>
  <si>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</si>
  <si>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</si>
  <si>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</si>
  <si>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</si>
  <si>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</si>
  <si>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</si>
  <si>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</si>
  <si>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</si>
  <si>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</si>
  <si>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</si>
  <si>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</si>
  <si>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</si>
  <si>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</si>
  <si>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</si>
  <si>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</si>
  <si>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</si>
  <si>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</si>
  <si>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</si>
  <si>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</si>
  <si>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</si>
  <si>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</si>
  <si>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</si>
  <si>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</si>
  <si>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</si>
  <si>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</si>
  <si>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</si>
  <si>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</si>
  <si>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</si>
  <si>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</si>
  <si>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</si>
  <si>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</si>
  <si>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</si>
  <si>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</si>
  <si>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</si>
  <si>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</si>
  <si>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</si>
  <si>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</si>
  <si>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</si>
  <si>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</si>
  <si>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</si>
  <si>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</si>
  <si>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</si>
  <si>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</si>
  <si>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</si>
  <si>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</si>
  <si>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</si>
  <si>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</si>
  <si>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</si>
  <si>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</si>
  <si>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</si>
  <si>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</si>
  <si>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</si>
  <si>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</si>
  <si>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</si>
  <si>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</si>
  <si>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</si>
  <si>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</si>
  <si>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</si>
  <si>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</si>
  <si>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</si>
  <si>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</si>
  <si>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</si>
  <si>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</si>
  <si>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</si>
  <si>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</si>
  <si>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</si>
  <si>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</si>
  <si>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</si>
  <si>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</si>
  <si>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</si>
  <si>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</si>
  <si>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</si>
  <si>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</si>
  <si>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</si>
  <si>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</si>
  <si>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</si>
  <si>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</si>
  <si>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</si>
  <si>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</si>
  <si>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</si>
  <si>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</si>
  <si>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</si>
  <si>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</si>
  <si>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</si>
  <si>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</si>
  <si>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</si>
  <si>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</si>
  <si>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</si>
  <si>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</si>
  <si>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</si>
  <si>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</si>
  <si>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</si>
  <si>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</si>
  <si>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</si>
  <si>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</si>
  <si>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</si>
  <si>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</si>
  <si>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</si>
  <si>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</si>
  <si>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</si>
  <si>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</si>
  <si>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</si>
  <si>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</si>
  <si>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</si>
  <si>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</si>
  <si>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</si>
  <si>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</si>
  <si>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</si>
  <si>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</si>
  <si>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</si>
  <si>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</si>
  <si>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</si>
  <si>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</si>
  <si>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</si>
  <si>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</si>
  <si>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</si>
  <si>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</si>
  <si>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</si>
  <si>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</si>
  <si>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</si>
  <si>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</si>
  <si>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</si>
  <si>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</si>
  <si>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</si>
  <si>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</si>
  <si>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</si>
  <si>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</si>
  <si>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</si>
  <si>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</si>
  <si>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</si>
  <si>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</si>
  <si>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</si>
  <si>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</si>
  <si>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</si>
  <si>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</si>
  <si>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</si>
  <si>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</si>
  <si>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</si>
  <si>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</si>
  <si>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</si>
  <si>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</si>
  <si>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</si>
  <si>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</si>
  <si>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</si>
  <si>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</si>
  <si>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</si>
  <si>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</si>
  <si>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</si>
  <si>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</si>
  <si>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</si>
  <si>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</si>
  <si>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</si>
  <si>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</si>
  <si>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</si>
  <si>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</si>
  <si>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</si>
  <si>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</si>
  <si>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</si>
  <si>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</si>
  <si>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</si>
  <si>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</si>
  <si>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</si>
  <si>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</si>
  <si>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</si>
  <si>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</si>
  <si>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</si>
  <si>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</si>
  <si>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</si>
  <si>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</si>
  <si>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</si>
  <si>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</si>
  <si>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</si>
  <si>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</si>
  <si>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</si>
  <si>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</si>
  <si>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</si>
  <si>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</si>
  <si>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</si>
  <si>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</si>
  <si>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</si>
  <si>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</si>
  <si>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</si>
  <si>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</si>
  <si>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</si>
  <si>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</si>
  <si>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</si>
  <si>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</si>
  <si>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</si>
  <si>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</si>
  <si>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</si>
  <si>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</si>
  <si>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</si>
  <si>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</si>
  <si>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</si>
  <si>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</si>
  <si>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</si>
  <si>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</si>
  <si>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</si>
  <si>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</si>
  <si>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</si>
  <si>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</si>
  <si>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</si>
  <si>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</si>
  <si>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</si>
  <si>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</si>
  <si>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</si>
  <si>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</si>
  <si>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</si>
  <si>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</si>
  <si>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</si>
  <si>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</si>
  <si>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</si>
  <si>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</si>
  <si>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</si>
  <si>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</si>
  <si>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</si>
  <si>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</si>
  <si>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</si>
  <si>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</si>
  <si>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</si>
  <si>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</si>
  <si>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</si>
  <si>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</si>
  <si>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</si>
  <si>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</si>
  <si>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</si>
  <si>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</si>
  <si>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</si>
  <si>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</si>
  <si>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</si>
  <si>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</si>
  <si>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</si>
  <si>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</si>
  <si>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</si>
  <si>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</si>
  <si>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</si>
  <si>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</si>
  <si>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</si>
  <si>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</si>
  <si>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</si>
  <si>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</si>
  <si>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</si>
  <si>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</si>
  <si>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</si>
  <si>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</si>
  <si>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</si>
  <si>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</si>
  <si>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</si>
  <si>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</si>
  <si>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</si>
  <si>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</si>
  <si>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</si>
  <si>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</si>
  <si>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</si>
  <si>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</si>
  <si>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</si>
  <si>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</si>
  <si>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</si>
  <si>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</si>
  <si>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</si>
  <si>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</si>
  <si>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</si>
  <si>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</si>
  <si>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</si>
  <si>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</si>
  <si>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</si>
  <si>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</si>
  <si>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</si>
  <si>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</si>
  <si>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</si>
  <si>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</si>
  <si>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</si>
  <si>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</si>
  <si>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</si>
  <si>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</si>
  <si>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</si>
  <si>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</si>
  <si>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</si>
  <si>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</si>
  <si>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</si>
  <si>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</si>
  <si>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</si>
  <si>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</si>
  <si>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</si>
  <si>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</si>
  <si>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</si>
  <si>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</si>
  <si>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</si>
  <si>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</si>
  <si>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</si>
  <si>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</si>
  <si>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</si>
  <si>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</si>
  <si>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</si>
  <si>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</si>
  <si>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</si>
  <si>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</si>
  <si>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</si>
  <si>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</si>
  <si>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</si>
  <si>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</si>
  <si>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</si>
  <si>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</si>
  <si>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</si>
  <si>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</si>
  <si>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</si>
  <si>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</si>
  <si>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</si>
  <si>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</si>
  <si>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</si>
  <si>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</si>
  <si>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</si>
  <si>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</si>
  <si>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</si>
  <si>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</si>
  <si>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</si>
  <si>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</si>
  <si>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</si>
  <si>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</si>
  <si>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</si>
  <si>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</si>
  <si>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</si>
  <si>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</si>
  <si>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</si>
  <si>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</si>
  <si>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</si>
  <si>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</si>
  <si>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</si>
  <si>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</si>
  <si>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</si>
  <si>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</si>
  <si>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</si>
  <si>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</si>
  <si>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</si>
  <si>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</si>
  <si>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</si>
  <si>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</si>
  <si>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</si>
  <si>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</si>
  <si>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</si>
  <si>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</si>
  <si>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</si>
  <si>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</si>
  <si>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</si>
  <si>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</si>
  <si>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</si>
  <si>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</si>
  <si>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</si>
  <si>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</si>
  <si>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</si>
  <si>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</si>
  <si>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</si>
  <si>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</si>
  <si>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</si>
  <si>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</si>
  <si>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</si>
  <si>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</si>
  <si>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</si>
  <si>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</si>
  <si>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</si>
  <si>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</si>
  <si>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</si>
  <si>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</si>
  <si>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</si>
  <si>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</si>
  <si>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</si>
  <si>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</si>
  <si>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</si>
  <si>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</si>
  <si>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</si>
  <si>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</si>
  <si>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</si>
  <si>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</si>
  <si>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</si>
  <si>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</si>
  <si>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</si>
  <si>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</si>
  <si>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</si>
  <si>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</si>
  <si>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</si>
  <si>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</si>
  <si>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</si>
  <si>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</si>
  <si>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</si>
  <si>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</si>
  <si>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</si>
  <si>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</si>
  <si>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</si>
  <si>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</si>
  <si>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</si>
  <si>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</si>
  <si>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</si>
  <si>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</si>
  <si>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</si>
  <si>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</si>
  <si>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</si>
  <si>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</si>
  <si>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</si>
  <si>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</si>
  <si>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</si>
  <si>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</si>
  <si>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</si>
  <si>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</si>
  <si>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</si>
  <si>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</si>
  <si>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</si>
  <si>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</si>
  <si>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</si>
  <si>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</si>
  <si>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</si>
  <si>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</si>
  <si>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</si>
  <si>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</si>
  <si>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</si>
  <si>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</si>
  <si>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</si>
  <si>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</si>
  <si>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</si>
  <si>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</si>
  <si>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</si>
  <si>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</si>
  <si>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</si>
  <si>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</si>
  <si>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</si>
  <si>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</si>
  <si>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</si>
  <si>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</si>
  <si>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</si>
  <si>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</si>
  <si>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</si>
  <si>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</si>
  <si>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</si>
  <si>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</si>
  <si>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</si>
  <si>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</si>
  <si>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</si>
  <si>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</si>
  <si>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</si>
  <si>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</si>
  <si>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</si>
  <si>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</si>
  <si>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</si>
  <si>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</si>
  <si>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</si>
  <si>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</si>
  <si>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</si>
  <si>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</si>
  <si>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</si>
  <si>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</si>
  <si>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</si>
  <si>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</si>
  <si>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</si>
  <si>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</si>
  <si>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</si>
  <si>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</si>
  <si>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</si>
  <si>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</si>
  <si>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</si>
  <si>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</si>
  <si>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</si>
  <si>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</si>
  <si>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</si>
  <si>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</si>
  <si>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</si>
  <si>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</si>
  <si>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</si>
  <si>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</si>
  <si>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</si>
  <si>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</si>
  <si>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</si>
  <si>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</si>
  <si>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</si>
  <si>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</si>
  <si>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</si>
  <si>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</si>
  <si>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</si>
  <si>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</si>
  <si>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</si>
  <si>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</si>
  <si>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</si>
  <si>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</si>
  <si>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</si>
  <si>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</si>
  <si>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</si>
  <si>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</si>
  <si>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</si>
  <si>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</si>
  <si>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</si>
  <si>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</si>
  <si>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</si>
  <si>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</si>
  <si>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</si>
  <si>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</si>
  <si>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</si>
  <si>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</si>
  <si>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</si>
  <si>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</si>
  <si>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</si>
  <si>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</si>
  <si>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</si>
  <si>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</si>
  <si>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</si>
  <si>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</si>
  <si>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</si>
  <si>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</si>
  <si>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</si>
  <si>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</si>
  <si>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</si>
  <si>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</si>
  <si>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</si>
  <si>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</si>
  <si>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</si>
  <si>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</si>
  <si>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</si>
  <si>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</si>
  <si>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</si>
  <si>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</si>
  <si>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</si>
  <si>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</si>
  <si>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</si>
  <si>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</si>
  <si>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</si>
  <si>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</si>
  <si>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</si>
  <si>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</si>
  <si>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</si>
  <si>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</si>
  <si>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</si>
  <si>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</si>
  <si>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</si>
  <si>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</si>
  <si>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</si>
  <si>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</si>
  <si>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</si>
  <si>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</si>
  <si>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</si>
  <si>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</si>
  <si>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</si>
  <si>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</si>
  <si>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</si>
  <si>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</si>
  <si>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</si>
  <si>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</si>
  <si>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</si>
  <si>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</si>
  <si>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</si>
  <si>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</si>
  <si>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</si>
  <si>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</si>
  <si>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</si>
  <si>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</si>
  <si>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</si>
  <si>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</si>
  <si>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</si>
  <si>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</si>
  <si>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</si>
  <si>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</si>
  <si>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</si>
  <si>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</si>
  <si>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</si>
  <si>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</si>
  <si>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</si>
  <si>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</si>
  <si>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</si>
  <si>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</si>
  <si>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</si>
  <si>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</si>
  <si>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</si>
  <si>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</si>
  <si>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</si>
  <si>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</si>
  <si>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</si>
  <si>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</si>
  <si>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</si>
  <si>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</si>
  <si>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</si>
  <si>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</si>
  <si>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</si>
  <si>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</si>
  <si>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</si>
  <si>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</si>
  <si>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</si>
  <si>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</si>
  <si>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</si>
  <si>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</si>
  <si>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</si>
  <si>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</si>
  <si>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</si>
  <si>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</si>
  <si>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</si>
  <si>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</si>
  <si>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</si>
  <si>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</si>
  <si>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</si>
  <si>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</si>
  <si>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</si>
  <si>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</si>
  <si>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</si>
  <si>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</si>
  <si>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</si>
  <si>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</si>
  <si>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</si>
  <si>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</si>
  <si>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</si>
  <si>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</si>
  <si>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</si>
  <si>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</si>
  <si>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</si>
  <si>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</si>
  <si>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</si>
  <si>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</si>
  <si>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</si>
  <si>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</si>
  <si>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</si>
  <si>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</si>
  <si>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</si>
  <si>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</si>
  <si>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</si>
  <si>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</si>
  <si>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</si>
  <si>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</si>
  <si>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</si>
  <si>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</si>
  <si>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</si>
  <si>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</si>
  <si>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</si>
  <si>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</si>
  <si>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</si>
  <si>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</si>
  <si>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</si>
  <si>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</si>
  <si>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</si>
  <si>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</si>
  <si>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</si>
  <si>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</si>
  <si>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</si>
  <si>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</si>
  <si>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</si>
  <si>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</si>
  <si>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</si>
  <si>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</si>
  <si>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</si>
  <si>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</si>
  <si>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</si>
  <si>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</si>
  <si>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</si>
  <si>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</si>
  <si>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</si>
  <si>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</si>
  <si>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</si>
  <si>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</si>
  <si>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</si>
  <si>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</si>
  <si>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</si>
  <si>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</si>
  <si>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</si>
  <si>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</si>
  <si>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</si>
  <si>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</si>
  <si>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</si>
  <si>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</si>
  <si>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</si>
  <si>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</si>
  <si>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</si>
  <si>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</si>
  <si>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</si>
  <si>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</si>
  <si>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</si>
  <si>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</si>
  <si>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</si>
  <si>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</si>
  <si>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</si>
  <si>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</si>
  <si>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</si>
  <si>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</si>
  <si>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</si>
  <si>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</si>
  <si>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</si>
  <si>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</si>
  <si>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</si>
  <si>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</si>
  <si>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</si>
  <si>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</si>
  <si>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</si>
  <si>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</si>
  <si>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</si>
  <si>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</si>
  <si>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</si>
  <si>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</si>
  <si>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</si>
  <si>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</si>
  <si>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</si>
  <si>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</si>
  <si>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</si>
  <si>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</si>
  <si>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</si>
  <si>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</si>
  <si>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</si>
  <si>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</si>
  <si>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</si>
  <si>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</si>
  <si>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</si>
  <si>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</si>
  <si>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</si>
  <si>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</si>
  <si>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</si>
  <si>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</si>
  <si>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</si>
  <si>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</si>
  <si>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</si>
  <si>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</si>
  <si>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</si>
  <si>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</si>
  <si>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</si>
  <si>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</si>
  <si>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</si>
  <si>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</si>
  <si>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</si>
  <si>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</si>
  <si>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</si>
  <si>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</si>
  <si>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</si>
  <si>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</si>
  <si>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</si>
  <si>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</si>
  <si>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</si>
  <si>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</si>
  <si>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</si>
  <si>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</si>
  <si>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</si>
  <si>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</si>
  <si>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</si>
  <si>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</si>
  <si>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</si>
  <si>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</si>
  <si>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</si>
  <si>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</si>
  <si>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</si>
  <si>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</si>
  <si>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</si>
  <si>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</si>
  <si>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</si>
  <si>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</si>
  <si>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</si>
  <si>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</si>
  <si>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</si>
  <si>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</si>
  <si>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</si>
  <si>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</si>
  <si>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</si>
  <si>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</si>
  <si>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</si>
  <si>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</si>
  <si>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</si>
  <si>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</si>
  <si>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</si>
  <si>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</si>
  <si>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</si>
  <si>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</si>
  <si>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</si>
  <si>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</si>
  <si>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</si>
  <si>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</si>
  <si>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</si>
  <si>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</si>
  <si>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</si>
  <si>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</si>
  <si>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</si>
  <si>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</si>
  <si>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</si>
  <si>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</si>
  <si>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</si>
  <si>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</si>
  <si>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</si>
  <si>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</si>
  <si>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</si>
  <si>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</si>
  <si>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</si>
  <si>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</si>
  <si>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</si>
  <si>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</si>
  <si>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</si>
  <si>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</si>
  <si>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</si>
  <si>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</si>
  <si>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</si>
  <si>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</si>
  <si>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</si>
  <si>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</si>
  <si>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</si>
  <si>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</si>
  <si>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</si>
  <si>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</si>
  <si>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</si>
  <si>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</si>
  <si>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</si>
  <si>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</si>
  <si>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</si>
  <si>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</si>
  <si>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</si>
  <si>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</si>
  <si>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</si>
  <si>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</si>
  <si>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</si>
  <si>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</si>
  <si>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</si>
  <si>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</si>
  <si>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</si>
  <si>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</si>
  <si>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</si>
  <si>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</si>
  <si>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</si>
  <si>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</si>
  <si>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</si>
  <si>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</si>
  <si>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</si>
  <si>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</si>
  <si>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</si>
  <si>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</si>
  <si>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</si>
  <si>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</si>
  <si>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</si>
  <si>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</si>
  <si>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</si>
  <si>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</si>
  <si>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</si>
  <si>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</si>
  <si>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</si>
  <si>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</si>
  <si>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</si>
  <si>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</si>
  <si>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</si>
  <si>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</si>
  <si>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</si>
  <si>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</si>
  <si>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</si>
  <si>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</si>
  <si>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</si>
  <si>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</si>
  <si>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</si>
  <si>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</si>
  <si>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</si>
  <si>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</si>
  <si>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</si>
  <si>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</si>
  <si>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</si>
  <si>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</si>
  <si>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</si>
  <si>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</si>
  <si>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</si>
  <si>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</si>
  <si>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</si>
  <si>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</si>
  <si>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</si>
  <si>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</si>
  <si>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</si>
  <si>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</si>
  <si>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</si>
  <si>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</si>
  <si>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</si>
  <si>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</si>
  <si>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</si>
  <si>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</si>
  <si>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</si>
  <si>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</si>
  <si>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</si>
  <si>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</si>
  <si>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</si>
  <si>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</si>
  <si>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</si>
  <si>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</si>
  <si>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</si>
  <si>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</si>
  <si>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</si>
  <si>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</si>
  <si>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</si>
  <si>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</si>
  <si>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</si>
  <si>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</si>
  <si>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</si>
  <si>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</si>
  <si>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</si>
  <si>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</si>
  <si>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</si>
  <si>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</si>
  <si>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</si>
  <si>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</si>
  <si>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</si>
  <si>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</si>
  <si>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</si>
  <si>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</si>
  <si>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</si>
  <si>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</si>
  <si>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</si>
  <si>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</si>
  <si>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</si>
  <si>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</si>
  <si>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</si>
  <si>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</si>
  <si>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</si>
  <si>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</si>
  <si>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</si>
  <si>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</si>
  <si>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</si>
  <si>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</si>
  <si>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</si>
  <si>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</si>
  <si>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</si>
  <si>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</si>
  <si>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</si>
  <si>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</si>
  <si>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</si>
  <si>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</si>
  <si>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</si>
  <si>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</si>
  <si>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</si>
  <si>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</si>
  <si>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</si>
  <si>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</si>
  <si>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</si>
  <si>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</si>
  <si>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</si>
  <si>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</si>
  <si>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</si>
  <si>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</si>
  <si>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</si>
  <si>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</si>
  <si>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</si>
  <si>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</si>
  <si>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</si>
  <si>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</si>
  <si>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</si>
  <si>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</si>
  <si>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</si>
  <si>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</si>
  <si>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</si>
  <si>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</si>
  <si>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</si>
  <si>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</si>
  <si>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</si>
  <si>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</si>
  <si>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</si>
  <si>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</si>
  <si>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</si>
  <si>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</si>
  <si>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</si>
  <si>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</si>
  <si>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</si>
  <si>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</si>
  <si>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</si>
  <si>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</si>
  <si>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</si>
  <si>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</si>
  <si>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</si>
  <si>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</si>
  <si>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</si>
  <si>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</si>
  <si>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</si>
  <si>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</si>
  <si>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</si>
  <si>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</si>
  <si>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</si>
  <si>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</si>
  <si>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</si>
  <si>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</si>
  <si>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</si>
  <si>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</si>
  <si>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</si>
  <si>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</si>
  <si>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</si>
  <si>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</si>
  <si>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</si>
  <si>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</si>
  <si>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</si>
  <si>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</si>
  <si>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</si>
  <si>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</si>
  <si>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</si>
  <si>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</si>
  <si>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</si>
  <si>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</si>
  <si>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</si>
  <si>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</si>
  <si>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</si>
  <si>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</si>
  <si>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</si>
  <si>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</si>
  <si>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</si>
  <si>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</si>
  <si>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</si>
  <si>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</si>
  <si>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</si>
  <si>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</si>
  <si>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</si>
  <si>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</si>
  <si>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</si>
  <si>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</si>
  <si>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</si>
  <si>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</si>
  <si>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</si>
  <si>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</si>
  <si>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</si>
  <si>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</si>
  <si>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</si>
  <si>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</si>
  <si>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</si>
  <si>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</si>
  <si>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</si>
  <si>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</si>
  <si>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</si>
  <si>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</si>
  <si>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</si>
  <si>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</si>
  <si>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</si>
  <si>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</si>
  <si>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</si>
  <si>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</si>
  <si>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</si>
  <si>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</si>
  <si>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</si>
  <si>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</si>
  <si>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</si>
  <si>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</si>
  <si>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</si>
  <si>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</si>
  <si>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</si>
  <si>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</si>
  <si>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</si>
  <si>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</si>
  <si>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</si>
  <si>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</si>
  <si>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</si>
  <si>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</si>
  <si>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</si>
  <si>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</si>
  <si>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</si>
  <si>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</si>
  <si>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</si>
  <si>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</si>
  <si>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</si>
  <si>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</si>
  <si>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</si>
  <si>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</si>
  <si>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</si>
  <si>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</si>
  <si>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</si>
  <si>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</si>
  <si>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</si>
  <si>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</si>
  <si>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</si>
  <si>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</si>
  <si>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</si>
  <si>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</si>
  <si>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</si>
  <si>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</si>
  <si>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</si>
  <si>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</si>
  <si>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</si>
  <si>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</si>
  <si>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</si>
  <si>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</si>
  <si>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</si>
  <si>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</si>
  <si>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</si>
  <si>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</si>
  <si>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</si>
  <si>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</si>
  <si>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</si>
  <si>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</si>
  <si>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</si>
  <si>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</si>
  <si>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</si>
  <si>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</si>
  <si>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</si>
  <si>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</si>
  <si>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</si>
  <si>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</si>
  <si>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</si>
  <si>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</si>
  <si>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</si>
  <si>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</si>
  <si>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</si>
  <si>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</si>
  <si>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</si>
  <si>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</si>
  <si>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</si>
  <si>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</si>
  <si>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</si>
  <si>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</si>
  <si>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</si>
  <si>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</si>
  <si>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</si>
  <si>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</si>
  <si>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</si>
  <si>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</si>
  <si>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</si>
  <si>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</si>
  <si>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</si>
  <si>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</si>
  <si>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</si>
  <si>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</si>
  <si>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</si>
  <si>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</si>
  <si>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</si>
  <si>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</si>
  <si>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</si>
  <si>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</si>
  <si>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</si>
  <si>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</si>
  <si>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</si>
  <si>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</si>
  <si>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</si>
  <si>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</si>
  <si>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</si>
  <si>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</si>
  <si>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</si>
  <si>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</si>
  <si>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</si>
  <si>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</si>
  <si>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</si>
  <si>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</si>
  <si>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</si>
  <si>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</si>
  <si>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</si>
  <si>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</si>
  <si>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</si>
  <si>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</si>
  <si>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</si>
  <si>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</si>
  <si>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</si>
  <si>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</si>
  <si>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</si>
  <si>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</si>
  <si>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</si>
  <si>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</si>
  <si>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</si>
  <si>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</si>
  <si>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</si>
  <si>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</si>
  <si>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</si>
  <si>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</si>
  <si>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</si>
  <si>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</si>
  <si>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</si>
  <si>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</si>
  <si>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</si>
  <si>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</si>
  <si>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</si>
  <si>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</si>
  <si>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</si>
  <si>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</si>
  <si>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</si>
  <si>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</si>
  <si>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</si>
  <si>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</si>
  <si>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</si>
  <si>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</si>
  <si>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</si>
  <si>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</si>
  <si>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</si>
  <si>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</si>
  <si>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</si>
  <si>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</si>
  <si>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</si>
  <si>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</si>
  <si>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</si>
  <si>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</si>
  <si>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</si>
  <si>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</si>
  <si>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</si>
  <si>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</si>
  <si>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</si>
  <si>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</si>
  <si>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</si>
  <si>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</si>
  <si>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</si>
  <si>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</si>
  <si>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</si>
  <si>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</si>
  <si>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</si>
  <si>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</si>
  <si>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</si>
  <si>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</si>
  <si>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</si>
  <si>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</si>
  <si>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</si>
  <si>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</si>
  <si>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</si>
  <si>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</si>
  <si>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</si>
  <si>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</si>
  <si>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</si>
  <si>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</si>
  <si>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</si>
  <si>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</si>
  <si>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</si>
  <si>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</si>
  <si>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</si>
  <si>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</si>
  <si>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</si>
  <si>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</si>
  <si>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</si>
  <si>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</si>
  <si>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</si>
  <si>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</si>
  <si>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</si>
  <si>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</si>
  <si>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</si>
  <si>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</si>
  <si>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</si>
  <si>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</si>
  <si>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</si>
  <si>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</si>
  <si>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</si>
  <si>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</si>
  <si>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</si>
  <si>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</si>
  <si>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</si>
  <si>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</si>
  <si>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</si>
  <si>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</si>
  <si>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</si>
  <si>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</si>
  <si>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</si>
  <si>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</si>
  <si>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</si>
  <si>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</si>
  <si>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</si>
  <si>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</si>
  <si>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</si>
  <si>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</si>
  <si>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</si>
  <si>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</si>
  <si>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</si>
  <si>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</si>
  <si>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</si>
  <si>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</si>
  <si>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</si>
  <si>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</si>
  <si>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</si>
  <si>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</si>
  <si>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</si>
  <si>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</si>
  <si>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</si>
  <si>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</si>
  <si>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</si>
  <si>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</si>
  <si>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</si>
  <si>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</si>
  <si>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</si>
  <si>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</si>
  <si>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</si>
  <si>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</si>
  <si>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</si>
  <si>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</si>
  <si>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</si>
  <si>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</si>
  <si>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</si>
  <si>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</si>
  <si>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</si>
  <si>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</si>
  <si>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</si>
  <si>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</si>
  <si>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</si>
  <si>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</si>
  <si>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</si>
  <si>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</si>
  <si>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</si>
  <si>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</si>
  <si>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</si>
  <si>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</si>
  <si>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</si>
  <si>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</si>
  <si>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</si>
  <si>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</si>
  <si>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</si>
  <si>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</si>
  <si>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</si>
  <si>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</si>
  <si>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</si>
  <si>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</si>
  <si>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</si>
  <si>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</si>
  <si>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</si>
  <si>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</si>
  <si>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</si>
  <si>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</si>
  <si>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</si>
  <si>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</si>
  <si>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</si>
  <si>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</si>
  <si>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</si>
  <si>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</si>
  <si>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</si>
  <si>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</si>
  <si>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</si>
  <si>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</si>
  <si>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</si>
  <si>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</si>
  <si>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</si>
  <si>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</si>
  <si>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</si>
  <si>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</si>
  <si>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</si>
  <si>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</si>
  <si>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</si>
  <si>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</si>
  <si>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</si>
  <si>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</si>
  <si>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</si>
  <si>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</si>
  <si>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</si>
  <si>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</si>
  <si>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</si>
  <si>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</si>
  <si>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</si>
  <si>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</si>
  <si>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</si>
  <si>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</si>
  <si>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</si>
  <si>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</si>
  <si>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</si>
  <si>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</si>
  <si>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</si>
  <si>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</si>
  <si>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</si>
  <si>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</si>
  <si>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</si>
  <si>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</si>
  <si>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</si>
  <si>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</si>
  <si>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</si>
  <si>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</si>
  <si>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</si>
  <si>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</si>
  <si>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</si>
  <si>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</si>
  <si>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</si>
  <si>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</si>
  <si>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</si>
  <si>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</si>
  <si>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</si>
  <si>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</si>
  <si>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</si>
  <si>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</si>
  <si>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</si>
  <si>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</si>
  <si>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</si>
  <si>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</si>
  <si>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</si>
  <si>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</si>
  <si>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</si>
  <si>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</si>
  <si>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</si>
  <si>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</si>
  <si>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</si>
  <si>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</si>
  <si>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</si>
  <si>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</si>
  <si>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</si>
  <si>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</si>
  <si>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</si>
  <si>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</si>
  <si>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</si>
  <si>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</si>
  <si>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</si>
  <si>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</si>
  <si>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</si>
  <si>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</si>
  <si>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</si>
  <si>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</si>
  <si>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</si>
  <si>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</si>
  <si>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</si>
  <si>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</si>
  <si>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</si>
  <si>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</si>
  <si>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</si>
  <si>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</si>
  <si>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</si>
  <si>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</si>
  <si>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</si>
  <si>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</si>
  <si>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</si>
  <si>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</si>
  <si>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</si>
  <si>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</si>
  <si>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</si>
  <si>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</si>
  <si>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</si>
  <si>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</si>
  <si>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</si>
  <si>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</si>
  <si>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</si>
  <si>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</si>
  <si>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</si>
  <si>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</si>
  <si>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</si>
  <si>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</si>
  <si>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</si>
  <si>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</si>
  <si>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</si>
  <si>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</si>
  <si>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</si>
  <si>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</si>
  <si>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</si>
  <si>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</si>
  <si>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</si>
  <si>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</si>
  <si>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</si>
  <si>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</si>
  <si>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</si>
  <si>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</si>
  <si>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</si>
  <si>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</si>
  <si>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</si>
  <si>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</si>
  <si>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</si>
  <si>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</si>
  <si>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</si>
  <si>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</si>
  <si>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</si>
  <si>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</si>
  <si>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</si>
  <si>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</si>
  <si>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</si>
  <si>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</si>
  <si>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</si>
  <si>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</si>
  <si>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</si>
  <si>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</si>
  <si>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</si>
  <si>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</si>
  <si>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</si>
  <si>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</si>
  <si>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</si>
  <si>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</si>
  <si>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</si>
  <si>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</si>
  <si>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</si>
  <si>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</si>
  <si>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</si>
  <si>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</si>
  <si>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</si>
  <si>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</si>
  <si>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</si>
  <si>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</si>
  <si>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</si>
  <si>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</si>
  <si>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</si>
  <si>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</si>
  <si>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</si>
  <si>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</si>
  <si>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</si>
  <si>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</si>
  <si>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</si>
  <si>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</si>
  <si>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</si>
  <si>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</si>
  <si>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</si>
  <si>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</si>
  <si>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</si>
  <si>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</si>
  <si>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</si>
  <si>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</si>
  <si>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</si>
  <si>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</si>
  <si>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</si>
  <si>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</si>
  <si>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</si>
  <si>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</si>
  <si>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</si>
  <si>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</si>
  <si>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</si>
  <si>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</si>
  <si>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</si>
  <si>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</si>
  <si>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</si>
  <si>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</si>
  <si>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</si>
  <si>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</si>
  <si>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</si>
  <si>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</si>
  <si>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</si>
  <si>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</si>
  <si>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</si>
  <si>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</si>
  <si>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</si>
  <si>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</si>
  <si>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</si>
  <si>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</si>
  <si>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</si>
  <si>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</si>
  <si>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</si>
  <si>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</si>
  <si>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</si>
  <si>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</si>
  <si>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</si>
  <si>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</si>
  <si>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</si>
  <si>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</si>
  <si>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</si>
  <si>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</si>
  <si>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</si>
  <si>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</si>
  <si>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</si>
  <si>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</si>
  <si>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</si>
  <si>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</si>
  <si>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</si>
  <si>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</si>
  <si>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</si>
  <si>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</si>
  <si>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</si>
  <si>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</si>
  <si>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</si>
  <si>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</si>
  <si>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</si>
  <si>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</si>
  <si>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</si>
  <si>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</si>
  <si>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</si>
  <si>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</si>
  <si>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</si>
  <si>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</si>
  <si>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</si>
  <si>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</si>
  <si>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</si>
  <si>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</si>
  <si>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</si>
  <si>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</si>
  <si>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</si>
  <si>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</si>
  <si>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</si>
  <si>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</si>
  <si>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</si>
  <si>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</si>
  <si>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</si>
  <si>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</si>
  <si>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</si>
  <si>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</si>
  <si>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</si>
  <si>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</si>
  <si>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</si>
  <si>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</si>
  <si>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</si>
  <si>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</si>
  <si>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</si>
  <si>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</si>
  <si>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</si>
  <si>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</si>
  <si>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</si>
  <si>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</si>
  <si>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</si>
  <si>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</si>
  <si>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</si>
  <si>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</si>
  <si>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</si>
  <si>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</si>
  <si>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</si>
  <si>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</si>
  <si>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</si>
  <si>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</si>
  <si>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</si>
  <si>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</si>
  <si>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</si>
  <si>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</si>
  <si>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</si>
  <si>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</si>
  <si>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</si>
  <si>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</si>
  <si>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</si>
  <si>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</si>
  <si>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</si>
  <si>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</si>
  <si>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</si>
  <si>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</si>
  <si>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</si>
  <si>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</si>
  <si>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</si>
  <si>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</si>
  <si>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</si>
  <si>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</si>
  <si>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</si>
  <si>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</si>
  <si>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</si>
  <si>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</si>
  <si>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</si>
  <si>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</si>
  <si>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</si>
  <si>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</si>
  <si>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</si>
  <si>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</si>
  <si>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</si>
  <si>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</si>
  <si>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</si>
  <si>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</si>
  <si>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</si>
  <si>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</si>
  <si>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</si>
  <si>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</si>
  <si>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</si>
  <si>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</si>
  <si>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</si>
  <si>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</si>
  <si>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</si>
  <si>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</si>
  <si>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</si>
  <si>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</si>
  <si>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</si>
  <si>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</si>
  <si>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</si>
  <si>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</si>
  <si>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</si>
  <si>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</si>
  <si>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</si>
  <si>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</si>
  <si>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</si>
  <si>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</si>
  <si>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</si>
  <si>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</si>
  <si>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</si>
  <si>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</si>
  <si>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</si>
  <si>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</si>
  <si>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</si>
  <si>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</si>
  <si>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</si>
  <si>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</si>
  <si>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</si>
  <si>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</si>
  <si>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</si>
  <si>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</si>
  <si>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</si>
  <si>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</si>
  <si>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</si>
  <si>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</si>
  <si>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</si>
  <si>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</si>
  <si>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</si>
  <si>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</si>
  <si>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</si>
  <si>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</si>
  <si>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</si>
  <si>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</si>
  <si>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</si>
  <si>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</si>
  <si>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</si>
  <si>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</si>
  <si>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</si>
  <si>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</si>
  <si>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</si>
  <si>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</si>
  <si>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</si>
  <si>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</si>
  <si>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</si>
  <si>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</si>
  <si>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</si>
  <si>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</si>
  <si>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</si>
  <si>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</si>
  <si>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</si>
  <si>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</si>
  <si>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</si>
  <si>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</si>
  <si>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</si>
  <si>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</si>
  <si>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</si>
  <si>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</si>
  <si>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</si>
  <si>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</si>
  <si>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</si>
  <si>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</si>
  <si>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</si>
  <si>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</si>
  <si>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</si>
  <si>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</si>
  <si>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</si>
  <si>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</si>
  <si>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</si>
  <si>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</si>
  <si>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</si>
  <si>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</si>
  <si>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</si>
  <si>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</si>
  <si>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</si>
  <si>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</si>
  <si>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</si>
  <si>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</si>
  <si>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</si>
  <si>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</si>
  <si>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</si>
  <si>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</si>
  <si>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</si>
  <si>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</si>
  <si>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</si>
  <si>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</si>
  <si>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</si>
  <si>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</si>
  <si>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</si>
  <si>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</si>
  <si>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</si>
  <si>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</si>
  <si>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</si>
  <si>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</si>
  <si>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</si>
  <si>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</si>
  <si>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</si>
  <si>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</si>
  <si>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</si>
  <si>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</si>
  <si>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</si>
  <si>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</si>
  <si>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</si>
  <si>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</si>
  <si>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</si>
  <si>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</si>
  <si>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</si>
  <si>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</si>
  <si>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</si>
  <si>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</si>
  <si>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</si>
  <si>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</si>
  <si>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</si>
  <si>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</si>
  <si>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</si>
  <si>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</si>
  <si>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</si>
  <si>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</si>
  <si>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</si>
  <si>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</si>
  <si>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</si>
  <si>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</si>
  <si>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</si>
  <si>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</si>
  <si>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</si>
  <si>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</si>
  <si>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</si>
  <si>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</si>
  <si>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</si>
  <si>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</si>
  <si>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</si>
  <si>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</si>
  <si>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</si>
  <si>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</si>
  <si>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</si>
  <si>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</si>
  <si>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</si>
  <si>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</si>
  <si>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</si>
  <si>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</si>
  <si>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</si>
  <si>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</si>
  <si>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</si>
  <si>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</si>
  <si>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</si>
  <si>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</si>
  <si>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</si>
  <si>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</si>
  <si>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</si>
  <si>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</si>
  <si>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</si>
  <si>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</si>
  <si>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</si>
  <si>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</si>
  <si>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</si>
  <si>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</si>
  <si>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</si>
  <si>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</si>
  <si>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</si>
  <si>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</si>
  <si>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</si>
  <si>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</si>
  <si>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</si>
  <si>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</si>
  <si>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</si>
  <si>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</si>
  <si>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</si>
  <si>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</si>
  <si>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</si>
  <si>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</si>
  <si>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</si>
  <si>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</si>
  <si>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</si>
  <si>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</si>
  <si>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</si>
  <si>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</si>
  <si>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</si>
  <si>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</si>
  <si>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</si>
  <si>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</si>
  <si>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</si>
  <si>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</si>
  <si>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</si>
  <si>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</si>
  <si>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</si>
  <si>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</si>
  <si>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</si>
  <si>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</si>
  <si>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</si>
  <si>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</si>
  <si>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</si>
  <si>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</si>
  <si>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</si>
  <si>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</si>
  <si>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</si>
  <si>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</si>
  <si>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</si>
  <si>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</si>
  <si>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</si>
  <si>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</si>
  <si>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</si>
  <si>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</si>
  <si>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</si>
  <si>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</si>
  <si>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</si>
  <si>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</si>
  <si>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</si>
  <si>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</si>
  <si>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</si>
  <si>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</si>
  <si>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</si>
  <si>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</si>
  <si>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</si>
  <si>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</si>
  <si>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</si>
  <si>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</si>
  <si>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</si>
  <si>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</si>
  <si>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</si>
  <si>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</si>
  <si>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</si>
  <si>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</si>
  <si>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</si>
  <si>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</si>
  <si>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</si>
  <si>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</si>
  <si>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</si>
  <si>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</si>
  <si>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</si>
  <si>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</si>
  <si>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</si>
  <si>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</si>
  <si>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</si>
  <si>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</si>
  <si>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</si>
  <si>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</si>
  <si>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</si>
  <si>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</si>
  <si>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</si>
  <si>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</si>
  <si>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</si>
  <si>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</si>
  <si>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</si>
  <si>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</si>
  <si>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</si>
  <si>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</si>
  <si>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</si>
  <si>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</si>
  <si>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</si>
  <si>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</si>
  <si>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</si>
  <si>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</si>
  <si>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</si>
  <si>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</si>
  <si>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</si>
  <si>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</si>
  <si>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</si>
  <si>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</si>
  <si>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</si>
  <si>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</si>
  <si>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</si>
  <si>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</si>
  <si>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</si>
  <si>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</si>
  <si>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</si>
  <si>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</si>
  <si>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</si>
  <si>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</si>
  <si>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</si>
  <si>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</si>
  <si>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</si>
  <si>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</si>
  <si>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</si>
  <si>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</si>
  <si>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</si>
  <si>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</si>
  <si>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</si>
  <si>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</si>
  <si>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</si>
  <si>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</si>
  <si>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</si>
  <si>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</si>
  <si>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</si>
  <si>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</si>
  <si>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</si>
  <si>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</si>
  <si>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</si>
  <si>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</si>
  <si>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</si>
  <si>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</si>
  <si>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</si>
  <si>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</si>
  <si>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</si>
  <si>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</si>
  <si>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</si>
  <si>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</si>
  <si>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</si>
  <si>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</si>
  <si>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</si>
  <si>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</si>
  <si>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</si>
  <si>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</si>
  <si>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</si>
  <si>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</si>
  <si>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</si>
  <si>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</si>
  <si>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</si>
  <si>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</si>
  <si>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</si>
  <si>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</si>
  <si>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</si>
  <si>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</si>
  <si>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</si>
  <si>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</si>
  <si>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</si>
  <si>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</si>
  <si>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</si>
  <si>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</si>
  <si>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</si>
  <si>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</si>
  <si>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</si>
  <si>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</si>
  <si>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</si>
  <si>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</si>
  <si>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</si>
  <si>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</si>
  <si>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</si>
  <si>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</si>
  <si>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</si>
  <si>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</si>
  <si>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</si>
  <si>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</si>
  <si>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</si>
  <si>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</si>
  <si>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</si>
  <si>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</si>
  <si>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</si>
  <si>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</si>
  <si>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</si>
  <si>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</si>
  <si>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</si>
  <si>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</si>
  <si>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</si>
  <si>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</si>
  <si>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</si>
  <si>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</si>
  <si>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</si>
  <si>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</si>
  <si>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</si>
  <si>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</si>
  <si>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</si>
  <si>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</si>
  <si>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</si>
  <si>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</si>
  <si>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</si>
  <si>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</si>
  <si>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</si>
  <si>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</si>
  <si>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</si>
  <si>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</si>
  <si>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</si>
  <si>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</si>
  <si>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</si>
  <si>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</si>
  <si>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</si>
  <si>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</si>
  <si>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</si>
  <si>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</si>
  <si>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</si>
  <si>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</si>
  <si>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</si>
  <si>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</si>
  <si>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</si>
  <si>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</si>
  <si>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</si>
  <si>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</si>
  <si>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</si>
  <si>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</si>
  <si>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</si>
  <si>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</si>
  <si>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</si>
  <si>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</si>
  <si>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</si>
  <si>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</si>
  <si>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</si>
  <si>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</si>
  <si>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</si>
  <si>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</si>
  <si>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</si>
  <si>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</si>
  <si>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</si>
  <si>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</si>
  <si>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</si>
  <si>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</si>
  <si>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</si>
  <si>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</si>
  <si>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</si>
  <si>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</si>
  <si>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</si>
  <si>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</si>
  <si>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</si>
  <si>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</si>
  <si>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</si>
  <si>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</si>
  <si>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</si>
  <si>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</si>
  <si>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</si>
  <si>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</si>
  <si>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</si>
  <si>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</si>
  <si>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</si>
  <si>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</si>
  <si>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</si>
  <si>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</si>
  <si>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</si>
  <si>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</si>
  <si>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</si>
  <si>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</si>
  <si>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</si>
  <si>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</si>
  <si>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</si>
  <si>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</si>
  <si>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</si>
  <si>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</si>
  <si>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</si>
  <si>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</si>
  <si>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</si>
  <si>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</si>
  <si>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</si>
  <si>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</si>
  <si>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</si>
  <si>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</si>
  <si>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</si>
  <si>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</si>
  <si>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</si>
  <si>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</si>
  <si>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</si>
  <si>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</si>
  <si>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</si>
  <si>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</si>
  <si>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</si>
  <si>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</si>
  <si>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</si>
  <si>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</si>
  <si>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</si>
  <si>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</si>
  <si>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</si>
  <si>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</si>
  <si>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</si>
  <si>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</si>
  <si>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</si>
  <si>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</si>
  <si>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</si>
  <si>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</si>
  <si>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</si>
  <si>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</si>
  <si>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</si>
  <si>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</si>
  <si>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</si>
  <si>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</si>
  <si>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</si>
  <si>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</si>
  <si>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</si>
  <si>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</si>
  <si>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</si>
  <si>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</si>
  <si>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</si>
  <si>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</si>
  <si>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</si>
  <si>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</si>
  <si>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</si>
  <si>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</si>
  <si>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</si>
  <si>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</si>
  <si>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</si>
  <si>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</si>
  <si>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</si>
  <si>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</si>
  <si>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</si>
  <si>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</si>
  <si>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</si>
  <si>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</si>
  <si>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</si>
  <si>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</si>
  <si>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</si>
  <si>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</si>
  <si>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</si>
  <si>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</si>
  <si>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</si>
  <si>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</si>
  <si>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</si>
  <si>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</si>
  <si>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</si>
  <si>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</si>
  <si>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</si>
  <si>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</si>
  <si>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</si>
  <si>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</si>
  <si>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</si>
  <si>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</si>
  <si>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</si>
  <si>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</si>
  <si>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</si>
  <si>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</si>
  <si>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</si>
  <si>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</si>
  <si>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</si>
  <si>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</si>
  <si>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</si>
  <si>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</si>
  <si>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</si>
  <si>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</si>
  <si>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</si>
  <si>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</si>
  <si>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</si>
  <si>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</si>
  <si>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</si>
  <si>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</si>
  <si>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</si>
  <si>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</si>
  <si>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</si>
  <si>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</si>
  <si>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</si>
  <si>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</si>
  <si>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</si>
  <si>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</si>
  <si>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</si>
  <si>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</si>
  <si>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</si>
  <si>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</si>
  <si>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</si>
  <si>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</si>
  <si>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</si>
  <si>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</si>
  <si>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</si>
  <si>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</si>
  <si>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</si>
  <si>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</si>
  <si>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</si>
  <si>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</si>
  <si>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</si>
  <si>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</si>
  <si>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</si>
  <si>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</si>
  <si>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</si>
  <si>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</si>
  <si>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</si>
  <si>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</si>
  <si>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</si>
  <si>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</si>
  <si>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</si>
  <si>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</si>
  <si>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</si>
  <si>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</si>
  <si>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</si>
  <si>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</si>
  <si>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</si>
  <si>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</si>
  <si>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</si>
  <si>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</si>
  <si>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</si>
  <si>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</si>
  <si>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</si>
  <si>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</si>
  <si>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</si>
  <si>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</si>
  <si>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</si>
  <si>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</si>
  <si>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</si>
  <si>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</si>
  <si>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</si>
  <si>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</si>
  <si>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</si>
  <si>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</si>
  <si>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</si>
  <si>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</si>
  <si>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</si>
  <si>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</si>
  <si>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</si>
  <si>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</si>
  <si>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</si>
  <si>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</si>
  <si>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</si>
  <si>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</si>
  <si>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</si>
  <si>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</si>
  <si>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</si>
  <si>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</si>
  <si>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</si>
  <si>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</si>
  <si>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</si>
  <si>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</si>
  <si>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</si>
  <si>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</si>
  <si>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</si>
  <si>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</si>
  <si>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</si>
  <si>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</si>
  <si>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</si>
  <si>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</si>
  <si>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</si>
  <si>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</si>
  <si>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</si>
  <si>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</si>
  <si>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</si>
  <si>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</si>
  <si>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</si>
  <si>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</si>
  <si>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</si>
  <si>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</si>
  <si>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</si>
  <si>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</si>
  <si>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</si>
  <si>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</si>
  <si>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</si>
  <si>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</si>
  <si>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</si>
  <si>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</si>
  <si>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</si>
  <si>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</si>
  <si>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</si>
  <si>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</si>
  <si>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</si>
  <si>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</si>
  <si>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</si>
  <si>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</si>
  <si>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</si>
  <si>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</si>
  <si>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</si>
  <si>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</si>
  <si>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</si>
  <si>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</si>
  <si>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</si>
  <si>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</si>
  <si>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</si>
  <si>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</si>
  <si>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</si>
  <si>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</si>
  <si>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</si>
  <si>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</si>
  <si>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</si>
  <si>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</si>
  <si>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</si>
  <si>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</si>
  <si>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</si>
  <si>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</si>
  <si>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</si>
  <si>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</si>
  <si>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</si>
  <si>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</si>
  <si>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</si>
  <si>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</si>
  <si>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</si>
  <si>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</si>
  <si>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</si>
  <si>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</si>
  <si>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</si>
  <si>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</si>
  <si>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</si>
  <si>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</si>
  <si>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</si>
  <si>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</si>
  <si>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</si>
  <si>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</si>
  <si>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</si>
  <si>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</si>
  <si>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</si>
  <si>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</si>
  <si>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</si>
  <si>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</si>
  <si>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</si>
  <si>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</si>
  <si>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</si>
  <si>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</si>
  <si>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</si>
  <si>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</si>
  <si>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</si>
  <si>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</si>
  <si>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</si>
  <si>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</si>
  <si>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</si>
  <si>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</si>
  <si>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</si>
  <si>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</si>
  <si>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</si>
  <si>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</si>
  <si>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</si>
  <si>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</si>
  <si>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</si>
  <si>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</si>
  <si>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</si>
  <si>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</si>
  <si>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</si>
  <si>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</si>
  <si>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</si>
  <si>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</si>
  <si>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</si>
  <si>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</si>
  <si>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</si>
  <si>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</si>
  <si>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</si>
  <si>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</si>
  <si>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</si>
  <si>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</si>
  <si>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</si>
  <si>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</si>
  <si>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</si>
  <si>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</si>
  <si>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</si>
  <si>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</si>
  <si>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</si>
  <si>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</si>
  <si>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</si>
  <si>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</si>
  <si>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</si>
  <si>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</si>
  <si>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</si>
  <si>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</si>
  <si>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</si>
  <si>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</si>
  <si>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</si>
  <si>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</si>
  <si>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</si>
  <si>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</si>
  <si>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</si>
  <si>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</si>
  <si>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</si>
  <si>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</si>
  <si>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</si>
  <si>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</si>
  <si>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</si>
  <si>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</si>
  <si>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</si>
  <si>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</si>
  <si>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</si>
  <si>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</si>
  <si>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</si>
  <si>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</si>
  <si>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</si>
  <si>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</si>
  <si>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</si>
  <si>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</si>
  <si>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</si>
  <si>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</si>
  <si>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</si>
  <si>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</si>
  <si>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</si>
  <si>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</si>
  <si>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</si>
  <si>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</si>
  <si>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</si>
  <si>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</si>
  <si>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</si>
  <si>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</si>
  <si>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</si>
  <si>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</si>
  <si>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</si>
  <si>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</si>
  <si>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</si>
  <si>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</si>
  <si>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</si>
  <si>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</si>
  <si>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</si>
  <si>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</si>
  <si>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</si>
  <si>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</si>
  <si>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</si>
  <si>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</si>
  <si>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</si>
  <si>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</si>
  <si>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</si>
  <si>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</si>
  <si>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</si>
  <si>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</si>
  <si>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</si>
  <si>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</si>
  <si>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</si>
  <si>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</si>
  <si>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</si>
  <si>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</si>
  <si>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</si>
  <si>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</si>
  <si>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</si>
  <si>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</si>
  <si>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</si>
  <si>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</si>
  <si>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</si>
  <si>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</si>
  <si>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</si>
  <si>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</si>
  <si>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</si>
  <si>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</si>
  <si>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</si>
  <si>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</si>
  <si>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</si>
  <si>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</si>
  <si>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</si>
  <si>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</si>
  <si>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</si>
  <si>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</si>
  <si>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</si>
  <si>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</si>
  <si>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</si>
  <si>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</si>
  <si>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</si>
  <si>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</si>
  <si>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</si>
  <si>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</si>
  <si>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</si>
  <si>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</si>
  <si>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</si>
  <si>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</si>
  <si>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</si>
  <si>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</si>
  <si>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</si>
  <si>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</si>
  <si>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</si>
  <si>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</si>
  <si>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</si>
  <si>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</si>
  <si>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</si>
  <si>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</si>
  <si>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</si>
  <si>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</si>
  <si>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</si>
  <si>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</si>
  <si>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</si>
  <si>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</si>
  <si>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</si>
  <si>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</si>
  <si>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</si>
  <si>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</si>
  <si>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</si>
  <si>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</si>
  <si>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</si>
  <si>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</si>
  <si>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</si>
  <si>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</si>
  <si>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</si>
  <si>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</si>
  <si>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</si>
  <si>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</si>
  <si>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</si>
  <si>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</si>
  <si>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</si>
  <si>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</si>
  <si>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</si>
  <si>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</si>
  <si>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</si>
  <si>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</si>
  <si>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</si>
  <si>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</si>
  <si>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</si>
  <si>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</si>
  <si>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</si>
  <si>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</si>
  <si>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</si>
  <si>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</si>
  <si>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</si>
  <si>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</si>
  <si>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</si>
  <si>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</si>
  <si>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</si>
  <si>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</si>
  <si>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</si>
  <si>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</si>
  <si>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</si>
  <si>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</si>
  <si>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</si>
  <si>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</si>
  <si>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</si>
  <si>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</si>
  <si>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</si>
  <si>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</si>
  <si>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</si>
  <si>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</si>
  <si>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</si>
  <si>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</si>
  <si>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</si>
  <si>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</si>
  <si>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</si>
  <si>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</si>
  <si>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</si>
  <si>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</si>
  <si>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</si>
  <si>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</si>
  <si>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</si>
  <si>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</si>
  <si>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</si>
  <si>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</si>
  <si>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</si>
  <si>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</si>
  <si>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</si>
  <si>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</si>
  <si>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</si>
  <si>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</si>
  <si>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</si>
  <si>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</si>
  <si>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</si>
  <si>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</si>
  <si>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</si>
  <si>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</si>
  <si>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</si>
  <si>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</si>
  <si>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</si>
  <si>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</si>
  <si>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</si>
  <si>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</si>
  <si>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</si>
  <si>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</si>
  <si>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</si>
  <si>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</si>
  <si>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</si>
  <si>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</si>
  <si>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</si>
  <si>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</si>
  <si>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</si>
  <si>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</si>
  <si>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</si>
  <si>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</si>
  <si>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</si>
  <si>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</si>
  <si>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</si>
  <si>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</si>
  <si>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</si>
  <si>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</si>
  <si>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</si>
  <si>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</si>
  <si>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</si>
  <si>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</si>
  <si>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</si>
  <si>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</si>
  <si>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</si>
  <si>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</si>
  <si>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</si>
  <si>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</si>
  <si>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</si>
  <si>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</si>
  <si>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</si>
  <si>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</si>
  <si>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</si>
  <si>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</si>
  <si>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</si>
  <si>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</si>
  <si>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</si>
  <si>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</si>
  <si>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</si>
  <si>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</si>
  <si>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</si>
  <si>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</si>
  <si>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</si>
  <si>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</si>
  <si>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</si>
  <si>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</si>
  <si>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</si>
  <si>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</si>
  <si>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</si>
  <si>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</si>
  <si>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</si>
  <si>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</si>
  <si>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</si>
  <si>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</si>
  <si>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</si>
  <si>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</si>
  <si>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</si>
  <si>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</si>
  <si>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</si>
  <si>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</si>
  <si>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</si>
  <si>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</si>
  <si>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</si>
  <si>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</si>
  <si>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</si>
  <si>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</si>
  <si>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</si>
  <si>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</si>
  <si>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</si>
  <si>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</si>
  <si>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</si>
  <si>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</si>
  <si>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</si>
  <si>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</si>
  <si>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</si>
  <si>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</si>
  <si>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</si>
  <si>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</si>
  <si>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</si>
  <si>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</si>
  <si>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</si>
  <si>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</si>
  <si>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</si>
  <si>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</si>
  <si>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</si>
  <si>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</si>
  <si>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</si>
  <si>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</si>
  <si>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</si>
  <si>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</si>
  <si>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</si>
  <si>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</si>
  <si>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</si>
  <si>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</si>
  <si>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</si>
  <si>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</si>
  <si>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</si>
  <si>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</si>
  <si>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</si>
  <si>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</si>
  <si>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</si>
  <si>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</si>
  <si>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</si>
  <si>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</si>
  <si>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</si>
  <si>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</si>
  <si>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</si>
  <si>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</si>
  <si>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</si>
  <si>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</si>
  <si>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</si>
  <si>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</si>
  <si>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</si>
  <si>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</si>
  <si>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</si>
  <si>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</si>
  <si>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</si>
  <si>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</si>
  <si>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</si>
  <si>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</si>
  <si>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</si>
  <si>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</si>
  <si>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</si>
  <si>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</si>
  <si>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</si>
  <si>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</si>
  <si>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</si>
  <si>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</si>
  <si>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</si>
  <si>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</si>
  <si>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</si>
  <si>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</si>
  <si>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</si>
  <si>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</si>
  <si>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</si>
  <si>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</si>
  <si>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</si>
  <si>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</si>
  <si>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</si>
  <si>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</si>
  <si>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</si>
  <si>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</si>
  <si>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</si>
  <si>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</si>
  <si>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</si>
  <si>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</si>
  <si>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</si>
  <si>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</si>
  <si>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</si>
  <si>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</si>
  <si>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</si>
  <si>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</si>
  <si>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</si>
  <si>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</si>
  <si>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</si>
  <si>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</si>
  <si>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</si>
  <si>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</si>
  <si>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</si>
  <si>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</si>
  <si>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</si>
  <si>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</si>
  <si>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</si>
  <si>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</si>
  <si>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</si>
  <si>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</si>
  <si>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</si>
  <si>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</si>
  <si>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</si>
  <si>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</si>
  <si>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</si>
  <si>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</si>
  <si>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</si>
  <si>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</si>
  <si>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</si>
  <si>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</si>
  <si>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</si>
  <si>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</si>
  <si>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</si>
  <si>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</si>
  <si>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</si>
  <si>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</si>
  <si>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</si>
  <si>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</si>
  <si>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</si>
  <si>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</si>
  <si>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</si>
  <si>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</si>
  <si>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</si>
  <si>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</si>
  <si>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</si>
  <si>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</si>
  <si>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</si>
  <si>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</si>
  <si>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</si>
  <si>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</si>
  <si>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</si>
  <si>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</si>
  <si>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</si>
  <si>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</si>
  <si>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</si>
  <si>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</si>
  <si>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</si>
  <si>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</si>
  <si>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</si>
  <si>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</si>
  <si>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</si>
  <si>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</si>
  <si>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</si>
  <si>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</si>
  <si>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</si>
  <si>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</si>
  <si>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</si>
  <si>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</si>
  <si>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</si>
  <si>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</si>
  <si>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</si>
  <si>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</si>
  <si>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</si>
  <si>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</si>
  <si>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</si>
  <si>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</si>
  <si>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</si>
  <si>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</si>
  <si>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</si>
  <si>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</si>
  <si>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</si>
  <si>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</si>
  <si>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</si>
  <si>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</si>
  <si>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</si>
  <si>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</si>
  <si>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</si>
  <si>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</si>
  <si>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</si>
  <si>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</si>
  <si>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</si>
  <si>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</si>
  <si>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</si>
  <si>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</si>
  <si>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</si>
  <si>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</si>
  <si>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</si>
  <si>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</si>
  <si>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</si>
  <si>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</si>
  <si>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</si>
  <si>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</si>
  <si>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</si>
  <si>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</si>
  <si>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</si>
  <si>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</si>
  <si>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</si>
  <si>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</si>
  <si>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</si>
  <si>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</si>
  <si>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</si>
  <si>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</si>
  <si>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</si>
  <si>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</si>
  <si>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</si>
  <si>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</si>
  <si>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</si>
  <si>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</si>
  <si>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</si>
  <si>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</si>
  <si>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</si>
  <si>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</si>
  <si>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</si>
  <si>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</si>
  <si>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</si>
  <si>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</si>
  <si>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</si>
  <si>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</si>
  <si>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</si>
  <si>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</si>
  <si>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</si>
  <si>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</si>
  <si>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</si>
  <si>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</si>
  <si>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</si>
  <si>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</si>
  <si>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</si>
  <si>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</si>
  <si>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</si>
  <si>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</si>
  <si>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</si>
  <si>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</si>
  <si>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</si>
  <si>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</si>
  <si>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</si>
  <si>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</si>
  <si>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</si>
  <si>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</si>
  <si>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</si>
  <si>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</si>
  <si>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</si>
  <si>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</si>
  <si>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</si>
  <si>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</si>
  <si>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</si>
  <si>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</si>
  <si>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</si>
  <si>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</si>
  <si>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</si>
  <si>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</si>
  <si>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</si>
  <si>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</si>
  <si>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</si>
  <si>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</si>
  <si>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</si>
  <si>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</si>
  <si>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</si>
  <si>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</si>
  <si>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</si>
  <si>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</si>
  <si>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</si>
  <si>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</si>
  <si>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</si>
  <si>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</si>
  <si>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</si>
  <si>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</si>
  <si>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</si>
  <si>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</si>
  <si>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</si>
  <si>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</si>
  <si>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</si>
  <si>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</si>
  <si>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</si>
  <si>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</si>
  <si>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</si>
  <si>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</si>
  <si>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</si>
  <si>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</si>
  <si>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</si>
  <si>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</si>
  <si>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</si>
  <si>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</si>
  <si>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</si>
  <si>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</si>
  <si>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</si>
  <si>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</si>
  <si>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</si>
  <si>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</si>
  <si>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</si>
  <si>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</si>
  <si>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</si>
  <si>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</si>
  <si>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</si>
  <si>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</si>
  <si>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</si>
  <si>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</si>
  <si>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</si>
  <si>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</si>
  <si>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</si>
  <si>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</si>
  <si>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</si>
  <si>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</si>
  <si>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</si>
  <si>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</si>
  <si>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</si>
  <si>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</si>
  <si>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</si>
  <si>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</si>
  <si>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</si>
  <si>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</si>
  <si>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</si>
  <si>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</si>
  <si>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</si>
  <si>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</si>
  <si>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</si>
  <si>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</si>
  <si>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</si>
  <si>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</si>
  <si>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</si>
  <si>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</si>
  <si>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</si>
  <si>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</si>
  <si>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</si>
  <si>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</si>
  <si>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</si>
  <si>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</si>
  <si>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</si>
  <si>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</si>
  <si>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</si>
  <si>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</si>
  <si>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</si>
  <si>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</si>
  <si>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</si>
  <si>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</si>
  <si>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</si>
  <si>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</si>
  <si>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</si>
  <si>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</si>
  <si>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</si>
  <si>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</si>
  <si>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</si>
  <si>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</si>
  <si>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</si>
  <si>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</si>
  <si>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</si>
  <si>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</si>
  <si>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</si>
  <si>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</si>
  <si>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</si>
  <si>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</si>
  <si>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</si>
  <si>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</si>
  <si>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</si>
  <si>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</si>
  <si>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</si>
  <si>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</si>
  <si>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</si>
  <si>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</si>
  <si>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</si>
  <si>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</si>
  <si>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</si>
  <si>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</si>
  <si>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</si>
  <si>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</si>
  <si>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</si>
  <si>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</si>
  <si>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</si>
  <si>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</si>
  <si>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</si>
  <si>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</si>
  <si>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</si>
  <si>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</si>
  <si>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</si>
  <si>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</si>
  <si>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</si>
  <si>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</si>
  <si>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</si>
  <si>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</si>
  <si>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</si>
  <si>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</si>
  <si>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</si>
  <si>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</si>
  <si>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</si>
  <si>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</si>
  <si>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</si>
  <si>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</si>
  <si>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</si>
  <si>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</si>
  <si>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</si>
  <si>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</si>
  <si>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</si>
  <si>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</si>
  <si>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</si>
  <si>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</si>
  <si>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</si>
  <si>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</si>
  <si>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</si>
  <si>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</si>
  <si>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</si>
  <si>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</si>
  <si>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</si>
  <si>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</si>
  <si>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</si>
  <si>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</si>
  <si>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</si>
  <si>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</si>
  <si>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</si>
  <si>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</si>
  <si>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</si>
  <si>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</si>
  <si>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</si>
  <si>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</si>
  <si>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</si>
  <si>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</si>
  <si>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</si>
  <si>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</si>
  <si>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</si>
  <si>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</si>
  <si>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</si>
  <si>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</si>
  <si>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</si>
  <si>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</si>
  <si>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</si>
  <si>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</si>
  <si>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</si>
  <si>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</si>
  <si>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</si>
  <si>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</si>
  <si>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</si>
  <si>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</si>
  <si>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</si>
  <si>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</si>
  <si>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</si>
  <si>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</si>
  <si>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</si>
  <si>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</si>
  <si>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</si>
  <si>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</si>
  <si>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</si>
  <si>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</si>
  <si>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</si>
  <si>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</si>
  <si>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</si>
  <si>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</si>
  <si>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</si>
  <si>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</si>
  <si>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</si>
  <si>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</si>
  <si>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</si>
  <si>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</si>
  <si>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</si>
  <si>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</si>
  <si>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</si>
  <si>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</si>
  <si>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</si>
  <si>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</si>
  <si>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</si>
  <si>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</si>
  <si>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</si>
  <si>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</si>
  <si>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</si>
  <si>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</si>
  <si>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</si>
  <si>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</si>
  <si>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</si>
  <si>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</si>
  <si>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</si>
  <si>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</si>
  <si>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</si>
  <si>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</si>
  <si>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</si>
  <si>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</si>
  <si>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</si>
  <si>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</si>
  <si>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</si>
  <si>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</si>
  <si>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</si>
  <si>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</si>
  <si>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</si>
  <si>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</si>
  <si>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</si>
  <si>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</si>
  <si>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</si>
  <si>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</si>
  <si>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</si>
  <si>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</si>
  <si>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</si>
  <si>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</si>
  <si>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</si>
  <si>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</si>
  <si>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</si>
  <si>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</si>
  <si>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</si>
  <si>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</si>
  <si>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</si>
  <si>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</si>
  <si>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</si>
  <si>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</si>
  <si>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</si>
  <si>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</si>
  <si>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</si>
  <si>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</si>
  <si>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</si>
  <si>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</si>
  <si>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</si>
  <si>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</si>
  <si>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</si>
  <si>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</si>
  <si>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</si>
  <si>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</si>
  <si>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</si>
  <si>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</si>
  <si>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</si>
  <si>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</si>
  <si>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</si>
  <si>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</si>
  <si>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</si>
  <si>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</si>
  <si>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</si>
  <si>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</si>
  <si>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</si>
  <si>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</si>
  <si>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</si>
  <si>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</si>
  <si>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</si>
  <si>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</si>
  <si>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</si>
  <si>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</si>
  <si>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</si>
  <si>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</si>
  <si>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</si>
  <si>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</si>
  <si>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</si>
  <si>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</si>
  <si>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</si>
  <si>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</si>
  <si>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</si>
  <si>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</si>
  <si>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</si>
  <si>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</si>
  <si>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</si>
  <si>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</si>
  <si>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</si>
  <si>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</si>
  <si>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</si>
  <si>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</si>
  <si>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</si>
  <si>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</si>
  <si>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</si>
  <si>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</si>
  <si>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</si>
  <si>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</si>
  <si>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</si>
  <si>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</si>
  <si>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</si>
  <si>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</si>
  <si>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</si>
  <si>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</si>
  <si>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</si>
  <si>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</si>
  <si>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</si>
  <si>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</si>
  <si>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</si>
  <si>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</si>
  <si>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</si>
  <si>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</si>
  <si>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</si>
  <si>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</si>
  <si>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</si>
  <si>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</si>
  <si>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</si>
  <si>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</si>
  <si>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</si>
  <si>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</si>
  <si>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</si>
  <si>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</si>
  <si>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</si>
  <si>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</si>
  <si>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</si>
  <si>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</si>
  <si>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</si>
  <si>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</si>
  <si>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</si>
  <si>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</si>
  <si>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</si>
  <si>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</si>
  <si>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</si>
  <si>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</si>
  <si>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</si>
  <si>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</si>
  <si>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</si>
  <si>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</si>
  <si>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</si>
  <si>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</si>
  <si>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</si>
  <si>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</si>
  <si>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</si>
  <si>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</si>
  <si>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</si>
  <si>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</si>
  <si>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</si>
  <si>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</si>
  <si>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</si>
  <si>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</si>
  <si>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</si>
  <si>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</si>
  <si>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</si>
  <si>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</si>
  <si>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</si>
  <si>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</si>
  <si>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</si>
  <si>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</si>
  <si>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</si>
  <si>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</si>
  <si>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</si>
  <si>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</si>
  <si>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</si>
  <si>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</si>
  <si>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</si>
  <si>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</si>
  <si>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</si>
  <si>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</si>
  <si>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</si>
  <si>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</si>
  <si>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</si>
  <si>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</si>
  <si>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</si>
  <si>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</si>
  <si>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</si>
  <si>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</si>
  <si>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</si>
  <si>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</si>
  <si>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</si>
  <si>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</si>
  <si>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</si>
  <si>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</si>
  <si>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</si>
  <si>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</si>
  <si>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</si>
  <si>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</si>
  <si>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</si>
  <si>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</si>
  <si>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</si>
  <si>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</si>
  <si>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</si>
  <si>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</si>
  <si>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</si>
  <si>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</si>
  <si>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</si>
  <si>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</si>
  <si>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</si>
  <si>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</si>
  <si>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</si>
  <si>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</si>
  <si>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</si>
  <si>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</si>
  <si>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</si>
  <si>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</si>
  <si>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</si>
  <si>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</si>
  <si>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</si>
  <si>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</si>
  <si>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</si>
  <si>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</si>
  <si>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</si>
  <si>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</si>
  <si>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</si>
  <si>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</si>
  <si>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</si>
  <si>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</si>
  <si>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</si>
  <si>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</si>
  <si>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</si>
  <si>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</si>
  <si>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</si>
  <si>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</si>
  <si>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</si>
  <si>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</si>
  <si>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</si>
  <si>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</si>
  <si>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</si>
  <si>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</si>
  <si>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</si>
  <si>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</si>
  <si>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</si>
  <si>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</si>
  <si>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</si>
  <si>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</si>
  <si>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</si>
  <si>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</si>
  <si>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</si>
  <si>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</si>
  <si>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</si>
  <si>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</si>
  <si>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</si>
  <si>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</si>
  <si>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</si>
  <si>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</si>
  <si>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</si>
  <si>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</si>
  <si>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</si>
  <si>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</si>
  <si>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</si>
  <si>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</si>
  <si>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</si>
  <si>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</si>
  <si>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</si>
  <si>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</si>
  <si>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</si>
  <si>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</si>
  <si>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</si>
  <si>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</si>
  <si>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</si>
  <si>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</si>
  <si>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</si>
  <si>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</si>
  <si>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</si>
  <si>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</si>
  <si>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</si>
  <si>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</si>
  <si>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</si>
  <si>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</si>
  <si>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</si>
  <si>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</si>
  <si>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</si>
  <si>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</si>
  <si>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</si>
  <si>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</si>
  <si>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</si>
  <si>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</si>
  <si>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</si>
  <si>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</si>
  <si>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</si>
  <si>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</si>
  <si>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</si>
  <si>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</si>
  <si>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</si>
  <si>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</si>
  <si>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</si>
  <si>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</si>
  <si>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</si>
  <si>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</si>
  <si>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</si>
  <si>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</si>
  <si>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</si>
  <si>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</si>
  <si>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</si>
  <si>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</si>
  <si>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</si>
  <si>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</si>
  <si>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</si>
  <si>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</si>
  <si>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</si>
  <si>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</si>
  <si>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</si>
  <si>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</si>
  <si>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</si>
  <si>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</si>
  <si>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</si>
  <si>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</si>
  <si>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</si>
  <si>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</si>
  <si>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</si>
  <si>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</si>
  <si>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</si>
  <si>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</si>
  <si>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</si>
  <si>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</si>
  <si>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</si>
  <si>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</si>
  <si>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</si>
  <si>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</si>
  <si>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</si>
  <si>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</si>
  <si>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</si>
  <si>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</si>
  <si>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</si>
  <si>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</si>
  <si>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</si>
  <si>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</si>
  <si>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</si>
  <si>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</si>
  <si>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</si>
  <si>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</si>
  <si>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</si>
  <si>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</si>
  <si>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</si>
  <si>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</si>
  <si>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</si>
  <si>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</si>
  <si>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</si>
  <si>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</si>
  <si>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</si>
  <si>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</si>
  <si>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</si>
  <si>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</si>
  <si>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</si>
  <si>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</si>
  <si>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</si>
  <si>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</si>
  <si>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</si>
  <si>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</si>
  <si>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</si>
  <si>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</si>
  <si>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</si>
  <si>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</si>
  <si>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</si>
  <si>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</si>
  <si>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</si>
  <si>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</si>
  <si>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</si>
  <si>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</si>
  <si>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</si>
  <si>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</si>
  <si>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</si>
  <si>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</si>
  <si>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</si>
  <si>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</si>
  <si>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</si>
  <si>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</si>
  <si>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</si>
  <si>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</si>
  <si>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</si>
  <si>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</si>
  <si>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</si>
  <si>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</si>
  <si>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</si>
  <si>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</si>
  <si>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</si>
  <si>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</si>
  <si>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</si>
  <si>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</si>
  <si>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</si>
  <si>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</si>
  <si>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</si>
  <si>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</si>
  <si>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</si>
  <si>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</si>
  <si>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</si>
  <si>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</si>
  <si>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</si>
  <si>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</si>
  <si>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</si>
  <si>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</si>
  <si>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</si>
  <si>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</si>
  <si>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</si>
  <si>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</si>
  <si>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</si>
  <si>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</si>
  <si>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</si>
  <si>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</si>
  <si>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</si>
  <si>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</si>
  <si>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</si>
  <si>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</si>
  <si>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</si>
  <si>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</si>
  <si>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</si>
  <si>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</si>
  <si>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</si>
  <si>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</si>
  <si>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</si>
  <si>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</si>
  <si>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</si>
  <si>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</si>
  <si>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</si>
  <si>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</si>
  <si>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</si>
  <si>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</si>
  <si>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</si>
  <si>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</si>
  <si>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</si>
  <si>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</si>
  <si>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</si>
  <si>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</si>
  <si>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</si>
  <si>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</si>
  <si>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</si>
  <si>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</si>
  <si>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</si>
  <si>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</si>
  <si>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</si>
  <si>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</si>
  <si>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</si>
  <si>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</si>
  <si>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</si>
  <si>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</si>
  <si>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</si>
  <si>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</si>
  <si>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</si>
  <si>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</si>
  <si>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</si>
  <si>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</si>
  <si>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</si>
  <si>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</si>
  <si>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</si>
  <si>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</si>
  <si>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</si>
  <si>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</si>
  <si>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</si>
  <si>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</si>
  <si>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</si>
  <si>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</si>
  <si>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</si>
  <si>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</si>
  <si>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</si>
  <si>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</si>
  <si>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</si>
  <si>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</si>
  <si>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</si>
  <si>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</si>
  <si>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</si>
  <si>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</si>
  <si>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</si>
  <si>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</si>
  <si>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</si>
  <si>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</si>
  <si>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</si>
  <si>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</si>
  <si>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</si>
  <si>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</si>
  <si>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</si>
  <si>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</si>
  <si>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</si>
  <si>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</si>
  <si>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</si>
  <si>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</si>
  <si>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</si>
  <si>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</si>
  <si>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</si>
  <si>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</si>
  <si>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</si>
  <si>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</si>
  <si>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</si>
  <si>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</si>
  <si>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</si>
  <si>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</si>
  <si>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</si>
  <si>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</si>
  <si>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</si>
  <si>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</si>
  <si>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</si>
  <si>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</si>
  <si>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</si>
  <si>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</si>
  <si>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</si>
  <si>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</si>
  <si>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</si>
  <si>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</si>
  <si>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</si>
  <si>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</si>
  <si>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</si>
  <si>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</si>
  <si>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</si>
  <si>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</si>
  <si>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</si>
  <si>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</si>
  <si>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</si>
  <si>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</si>
  <si>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</si>
  <si>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</si>
  <si>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</si>
  <si>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</si>
  <si>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</si>
  <si>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</si>
  <si>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</si>
  <si>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</si>
  <si>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</si>
  <si>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</si>
  <si>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</si>
  <si>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</si>
  <si>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</si>
  <si>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</si>
  <si>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</si>
  <si>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</si>
  <si>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</si>
  <si>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</si>
  <si>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</si>
  <si>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</si>
  <si>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</si>
  <si>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</si>
  <si>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</si>
  <si>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</si>
  <si>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</si>
  <si>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</si>
  <si>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</si>
  <si>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</si>
  <si>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</si>
  <si>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</si>
  <si>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</si>
  <si>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</si>
  <si>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</si>
  <si>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</si>
  <si>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</si>
  <si>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</si>
  <si>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</si>
  <si>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</si>
  <si>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</si>
  <si>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</si>
  <si>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</si>
  <si>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</si>
  <si>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</si>
  <si>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</si>
  <si>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</si>
  <si>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</si>
  <si>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</si>
  <si>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</si>
  <si>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</si>
  <si>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</si>
  <si>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</si>
  <si>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</si>
  <si>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</si>
  <si>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</si>
  <si>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</si>
  <si>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</si>
  <si>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</si>
  <si>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</si>
  <si>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</si>
  <si>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</si>
  <si>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</si>
  <si>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</si>
  <si>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</si>
  <si>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</si>
  <si>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</si>
  <si>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</si>
  <si>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</si>
  <si>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</si>
  <si>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</si>
  <si>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</si>
  <si>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</si>
  <si>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</si>
  <si>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</si>
  <si>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</si>
  <si>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</si>
  <si>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</si>
  <si>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</si>
  <si>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</si>
  <si>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</si>
  <si>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</si>
  <si>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</si>
  <si>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</si>
  <si>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</si>
  <si>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</si>
  <si>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</si>
  <si>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</si>
  <si>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</si>
  <si>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</si>
  <si>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</si>
  <si>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</si>
  <si>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</si>
  <si>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</si>
  <si>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</si>
  <si>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</si>
  <si>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</si>
  <si>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</si>
  <si>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</si>
  <si>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</si>
  <si>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</si>
  <si>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</si>
  <si>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</si>
  <si>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</si>
  <si>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</si>
  <si>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</si>
  <si>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</si>
  <si>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</si>
  <si>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</si>
  <si>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</si>
  <si>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</si>
  <si>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</si>
  <si>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</si>
  <si>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</si>
  <si>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</si>
  <si>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</si>
  <si>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</si>
  <si>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</si>
  <si>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</si>
  <si>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</si>
  <si>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</si>
  <si>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</si>
  <si>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</si>
  <si>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</si>
  <si>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</si>
  <si>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</si>
  <si>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</si>
  <si>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</si>
  <si>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</si>
  <si>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</si>
  <si>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</si>
  <si>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</si>
  <si>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</si>
  <si>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</si>
  <si>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</si>
  <si>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</si>
  <si>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</si>
  <si>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</si>
  <si>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</si>
  <si>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</si>
  <si>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</si>
  <si>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</si>
  <si>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</si>
  <si>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</si>
  <si>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</si>
  <si>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</si>
  <si>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</si>
  <si>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</si>
  <si>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</si>
  <si>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</si>
  <si>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</si>
  <si>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</si>
  <si>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</si>
  <si>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</si>
  <si>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</si>
  <si>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</si>
  <si>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</si>
  <si>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</si>
  <si>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</si>
  <si>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</si>
  <si>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</si>
  <si>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</si>
  <si>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</si>
  <si>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</si>
  <si>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</si>
  <si>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</si>
  <si>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</si>
  <si>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</si>
  <si>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</si>
  <si>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</si>
  <si>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</si>
  <si>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</si>
  <si>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</si>
  <si>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</si>
  <si>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</si>
  <si>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</si>
  <si>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</si>
  <si>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</si>
  <si>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</si>
  <si>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</si>
  <si>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</si>
  <si>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</si>
  <si>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</si>
  <si>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</si>
  <si>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</si>
  <si>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</si>
  <si>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</si>
  <si>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</si>
  <si>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</si>
  <si>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</si>
  <si>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</si>
  <si>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</si>
  <si>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</si>
  <si>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</si>
  <si>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</si>
  <si>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</si>
  <si>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</si>
  <si>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</si>
  <si>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</si>
  <si>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</si>
  <si>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</si>
  <si>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</si>
  <si>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</si>
  <si>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</si>
  <si>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</si>
  <si>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</si>
  <si>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</si>
  <si>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</si>
  <si>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</si>
  <si>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</si>
  <si>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</si>
  <si>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</si>
  <si>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</si>
  <si>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</si>
  <si>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</si>
  <si>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</si>
  <si>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</si>
  <si>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</si>
  <si>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</si>
  <si>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</si>
  <si>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</si>
  <si>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</si>
  <si>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</si>
  <si>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</si>
  <si>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</si>
  <si>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</si>
  <si>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</si>
  <si>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</si>
  <si>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</si>
  <si>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</si>
  <si>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</si>
  <si>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</si>
  <si>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</si>
  <si>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</si>
  <si>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</si>
  <si>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</si>
  <si>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</si>
  <si>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</si>
  <si>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</si>
  <si>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</si>
  <si>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</si>
  <si>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</si>
  <si>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</si>
  <si>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</si>
  <si>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</si>
  <si>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</si>
  <si>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</si>
  <si>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</si>
  <si>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</si>
  <si>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</si>
  <si>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</si>
  <si>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</si>
  <si>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</si>
  <si>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</si>
  <si>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</si>
  <si>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</si>
  <si>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</si>
  <si>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</si>
  <si>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</si>
  <si>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</si>
  <si>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</si>
  <si>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</si>
  <si>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</si>
  <si>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</si>
  <si>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</si>
  <si>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</si>
  <si>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</si>
  <si>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</si>
  <si>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</si>
  <si>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</si>
  <si>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</si>
  <si>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</si>
  <si>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</si>
  <si>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</si>
  <si>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</si>
  <si>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</si>
  <si>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</si>
  <si>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</si>
  <si>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</si>
  <si>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</si>
  <si>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</si>
  <si>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</si>
  <si>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</si>
  <si>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</si>
  <si>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</si>
  <si>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</si>
  <si>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</si>
  <si>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</si>
  <si>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</si>
  <si>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</si>
  <si>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</si>
  <si>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</si>
  <si>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</si>
  <si>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</si>
  <si>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</si>
  <si>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</si>
  <si>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</si>
  <si>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</si>
  <si>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</si>
  <si>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</si>
  <si>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</si>
  <si>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</si>
  <si>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</si>
  <si>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</si>
  <si>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</si>
  <si>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</si>
  <si>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</si>
  <si>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</si>
  <si>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</si>
  <si>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</si>
  <si>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</si>
  <si>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</si>
  <si>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</si>
  <si>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</si>
  <si>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</si>
  <si>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</si>
  <si>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</si>
  <si>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</si>
  <si>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</si>
  <si>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</si>
  <si>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</si>
  <si>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</si>
  <si>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</si>
  <si>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</si>
  <si>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</si>
  <si>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</si>
  <si>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</si>
  <si>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</si>
  <si>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</si>
  <si>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</si>
  <si>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</si>
  <si>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</si>
  <si>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</si>
  <si>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</si>
  <si>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</si>
  <si>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</si>
  <si>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</si>
  <si>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</si>
  <si>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</si>
  <si>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</si>
  <si>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</si>
  <si>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</si>
  <si>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</si>
  <si>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</si>
  <si>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</si>
  <si>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</si>
  <si>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</si>
  <si>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</si>
  <si>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</si>
  <si>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</si>
  <si>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</si>
  <si>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</si>
  <si>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</si>
  <si>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</si>
  <si>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</si>
  <si>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</si>
  <si>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</si>
  <si>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</si>
  <si>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</si>
  <si>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</si>
  <si>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</si>
  <si>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</si>
  <si>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</si>
  <si>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</si>
  <si>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</si>
  <si>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</si>
  <si>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</si>
  <si>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</si>
  <si>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</si>
  <si>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</si>
  <si>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</si>
  <si>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</si>
  <si>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</si>
  <si>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</si>
  <si>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</si>
  <si>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</si>
  <si>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</si>
  <si>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</si>
  <si>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</si>
  <si>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</si>
  <si>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</si>
  <si>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</si>
  <si>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</si>
  <si>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</si>
  <si>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</si>
  <si>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</si>
  <si>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</si>
  <si>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</si>
  <si>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</si>
  <si>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</si>
  <si>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</si>
  <si>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</si>
  <si>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</si>
  <si>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</si>
  <si>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</si>
  <si>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</si>
  <si>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</si>
  <si>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</si>
  <si>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</si>
  <si>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</si>
  <si>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</si>
  <si>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</si>
  <si>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</si>
  <si>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</si>
  <si>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</si>
  <si>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</si>
  <si>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</si>
  <si>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</si>
  <si>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</si>
  <si>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</si>
  <si>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</si>
  <si>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</si>
  <si>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</si>
  <si>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</si>
  <si>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</si>
  <si>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</si>
  <si>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</si>
  <si>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</si>
  <si>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</si>
  <si>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</si>
  <si>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</si>
  <si>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</si>
  <si>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</si>
  <si>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</si>
  <si>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</si>
  <si>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</si>
  <si>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</si>
  <si>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</si>
  <si>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</si>
  <si>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</si>
  <si>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</si>
  <si>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</si>
  <si>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</si>
  <si>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</si>
  <si>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</si>
  <si>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</si>
  <si>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</si>
  <si>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</si>
  <si>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</si>
  <si>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</si>
  <si>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</si>
  <si>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</si>
  <si>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</si>
  <si>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</si>
  <si>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</si>
  <si>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</si>
  <si>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</si>
  <si>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</si>
  <si>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</si>
  <si>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</si>
  <si>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</si>
  <si>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</si>
  <si>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</si>
  <si>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</si>
  <si>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</si>
  <si>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</si>
  <si>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</si>
  <si>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</si>
  <si>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</si>
  <si>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</si>
  <si>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</si>
  <si>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</si>
  <si>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</si>
  <si>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</si>
  <si>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</si>
  <si>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</si>
  <si>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</si>
  <si>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</si>
  <si>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</si>
  <si>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</si>
  <si>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</si>
  <si>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</si>
  <si>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</si>
  <si>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</si>
  <si>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</si>
  <si>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</si>
  <si>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</si>
  <si>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</si>
  <si>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</si>
  <si>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</si>
  <si>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</si>
  <si>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</si>
  <si>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</si>
  <si>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</si>
  <si>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</si>
  <si>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</si>
  <si>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</si>
  <si>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</si>
  <si>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</si>
  <si>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</si>
  <si>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</si>
  <si>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</si>
  <si>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</si>
  <si>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</si>
  <si>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</si>
  <si>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</si>
  <si>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</si>
  <si>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</si>
  <si>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</si>
  <si>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</si>
  <si>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</si>
  <si>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</si>
  <si>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</si>
  <si>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</si>
  <si>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</si>
  <si>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</si>
  <si>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</si>
  <si>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</si>
  <si>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</si>
  <si>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</si>
  <si>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</si>
  <si>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</si>
  <si>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</si>
  <si>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</si>
  <si>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</si>
  <si>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</si>
  <si>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</si>
  <si>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</si>
  <si>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</si>
  <si>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</si>
  <si>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</si>
  <si>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</si>
  <si>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</si>
  <si>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</si>
  <si>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</si>
  <si>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</si>
  <si>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</si>
  <si>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</si>
  <si>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</si>
  <si>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</si>
  <si>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</si>
  <si>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</si>
  <si>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</si>
  <si>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</si>
  <si>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</si>
  <si>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</si>
  <si>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</si>
  <si>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</si>
  <si>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</si>
  <si>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</si>
  <si>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</si>
  <si>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</si>
  <si>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</si>
  <si>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</si>
  <si>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</si>
  <si>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</si>
  <si>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</si>
  <si>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</si>
  <si>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</si>
  <si>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</si>
  <si>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</si>
  <si>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</si>
  <si>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</si>
  <si>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</si>
  <si>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</si>
  <si>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</si>
  <si>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</si>
  <si>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</si>
  <si>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</si>
  <si>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</si>
  <si>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</si>
  <si>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</si>
  <si>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</si>
  <si>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</si>
  <si>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</si>
  <si>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</si>
  <si>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</si>
  <si>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</si>
  <si>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</si>
  <si>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</si>
  <si>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</si>
  <si>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</si>
  <si>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</si>
  <si>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</si>
  <si>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</si>
  <si>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</si>
  <si>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</si>
  <si>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</si>
  <si>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</si>
  <si>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</si>
  <si>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</si>
  <si>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</si>
  <si>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</si>
  <si>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</si>
  <si>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</si>
  <si>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</si>
  <si>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</si>
  <si>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</si>
  <si>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</si>
  <si>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</si>
  <si>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</si>
  <si>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</si>
  <si>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</si>
  <si>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</si>
  <si>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</si>
  <si>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</si>
  <si>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</si>
  <si>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</si>
  <si>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</si>
  <si>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</si>
  <si>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</si>
  <si>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</si>
  <si>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</si>
  <si>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</si>
  <si>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</si>
  <si>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</si>
  <si>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</si>
  <si>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</si>
  <si>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</si>
  <si>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</si>
  <si>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</si>
  <si>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</si>
  <si>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</si>
  <si>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</si>
  <si>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</si>
  <si>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</si>
  <si>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</si>
  <si>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</si>
  <si>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</si>
  <si>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</si>
  <si>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</si>
  <si>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</si>
  <si>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</si>
  <si>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</si>
  <si>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</si>
  <si>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</si>
  <si>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</si>
  <si>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</si>
  <si>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</si>
  <si>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</si>
  <si>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</si>
  <si>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</si>
  <si>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</si>
  <si>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</si>
  <si>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</si>
  <si>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</si>
  <si>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</si>
  <si>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</si>
  <si>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</si>
  <si>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</si>
  <si>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</si>
  <si>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</si>
  <si>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</si>
  <si>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</si>
  <si>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</si>
  <si>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</si>
  <si>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</si>
  <si>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</si>
  <si>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</si>
  <si>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</si>
  <si>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</si>
  <si>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</si>
  <si>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</si>
  <si>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</si>
  <si>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</si>
  <si>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</si>
  <si>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</si>
  <si>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</si>
  <si>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</si>
  <si>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</si>
  <si>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</si>
  <si>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</si>
  <si>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</si>
  <si>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</si>
  <si>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</si>
  <si>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</si>
  <si>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</si>
  <si>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</si>
  <si>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</si>
  <si>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</si>
  <si>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</si>
  <si>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</si>
  <si>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</si>
  <si>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</si>
  <si>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</si>
  <si>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</si>
  <si>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</si>
  <si>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</si>
  <si>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</si>
  <si>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</si>
  <si>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</si>
  <si>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</si>
  <si>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</si>
  <si>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</si>
  <si>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</si>
  <si>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</si>
  <si>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</si>
  <si>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</si>
  <si>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</si>
  <si>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</si>
  <si>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</si>
  <si>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</si>
  <si>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</si>
  <si>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</si>
  <si>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</si>
  <si>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</si>
  <si>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</si>
  <si>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</si>
  <si>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</si>
  <si>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</si>
  <si>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</si>
  <si>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</si>
  <si>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</si>
  <si>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</si>
  <si>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</si>
  <si>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</si>
  <si>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</si>
  <si>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</si>
  <si>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</si>
  <si>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</si>
  <si>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</si>
  <si>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</si>
  <si>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</si>
  <si>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</si>
  <si>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</si>
  <si>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</si>
  <si>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</si>
  <si>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</si>
  <si>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</si>
  <si>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</si>
  <si>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</si>
  <si>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</si>
  <si>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</si>
  <si>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</si>
  <si>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</si>
  <si>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</si>
  <si>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</si>
  <si>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</si>
  <si>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</si>
  <si>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</si>
  <si>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</si>
  <si>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</si>
  <si>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</si>
  <si>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</si>
  <si>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</si>
  <si>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</si>
  <si>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</si>
  <si>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</si>
  <si>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</si>
  <si>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</si>
  <si>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</si>
  <si>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</si>
  <si>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</si>
  <si>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</si>
  <si>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</si>
  <si>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</si>
  <si>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</si>
  <si>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</si>
  <si>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</si>
  <si>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</si>
  <si>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</si>
  <si>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</si>
  <si>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</si>
  <si>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</si>
  <si>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</si>
  <si>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</si>
  <si>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</si>
  <si>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</si>
  <si>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</si>
  <si>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</si>
  <si>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</si>
  <si>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</si>
  <si>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</si>
  <si>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</si>
  <si>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</si>
  <si>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</si>
  <si>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</si>
  <si>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</si>
  <si>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</si>
  <si>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</si>
  <si>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</si>
  <si>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</si>
  <si>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</si>
  <si>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</si>
  <si>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</si>
  <si>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</si>
  <si>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</si>
  <si>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</si>
  <si>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</si>
  <si>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</si>
  <si>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</si>
  <si>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</si>
  <si>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</si>
  <si>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</si>
  <si>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</si>
  <si>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</si>
  <si>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</si>
  <si>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</si>
  <si>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</si>
  <si>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</si>
  <si>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</si>
  <si>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</si>
  <si>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</si>
  <si>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</si>
  <si>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</si>
  <si>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</si>
  <si>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</si>
  <si>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</si>
  <si>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</si>
  <si>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</si>
  <si>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</si>
  <si>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</si>
  <si>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</si>
  <si>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</si>
  <si>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</si>
  <si>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</si>
  <si>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</si>
  <si>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</si>
  <si>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</si>
  <si>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</si>
  <si>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</si>
  <si>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</si>
  <si>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</si>
  <si>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</si>
  <si>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</si>
  <si>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</si>
  <si>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</si>
  <si>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</si>
  <si>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</si>
  <si>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</si>
  <si>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</si>
  <si>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</si>
  <si>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</si>
  <si>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</si>
  <si>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</si>
  <si>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</si>
  <si>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</si>
  <si>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</si>
  <si>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</si>
  <si>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</si>
  <si>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</si>
  <si>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</si>
  <si>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</si>
  <si>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</si>
  <si>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</si>
  <si>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</si>
  <si>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</si>
  <si>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</si>
  <si>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</si>
  <si>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</si>
  <si>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</si>
  <si>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</si>
  <si>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</si>
  <si>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</si>
  <si>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</si>
  <si>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</si>
  <si>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</si>
  <si>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</si>
  <si>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</si>
  <si>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</si>
  <si>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</si>
  <si>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</si>
  <si>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</si>
  <si>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</si>
  <si>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</si>
  <si>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</si>
  <si>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</si>
  <si>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</si>
  <si>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</si>
  <si>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</si>
  <si>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</si>
  <si>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</si>
  <si>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</si>
  <si>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</si>
  <si>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</si>
  <si>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</si>
  <si>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</si>
  <si>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</si>
  <si>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</si>
  <si>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</si>
  <si>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</si>
  <si>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</si>
  <si>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</si>
  <si>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</si>
  <si>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</si>
  <si>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</si>
  <si>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</si>
  <si>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</si>
  <si>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</si>
  <si>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</si>
  <si>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</si>
  <si>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</si>
  <si>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</si>
  <si>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</si>
  <si>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</si>
  <si>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</si>
  <si>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</si>
  <si>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</si>
  <si>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</si>
  <si>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</si>
  <si>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</si>
  <si>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</si>
  <si>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</si>
  <si>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</si>
  <si>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</si>
  <si>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</si>
  <si>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</si>
  <si>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</si>
  <si>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</si>
  <si>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</si>
  <si>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</si>
  <si>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</si>
  <si>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</si>
  <si>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</si>
  <si>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</si>
  <si>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</si>
  <si>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</si>
  <si>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</si>
  <si>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</si>
  <si>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</si>
  <si>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</si>
  <si>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</si>
  <si>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</si>
  <si>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</si>
  <si>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</si>
  <si>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</si>
  <si>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</si>
  <si>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</si>
  <si>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</si>
  <si>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</si>
  <si>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</si>
  <si>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</si>
  <si>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</si>
  <si>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</si>
  <si>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</si>
  <si>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</si>
  <si>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</si>
  <si>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</si>
  <si>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</si>
  <si>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</si>
  <si>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</si>
  <si>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</si>
  <si>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</si>
  <si>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</si>
  <si>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</si>
  <si>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</si>
  <si>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</si>
  <si>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</si>
  <si>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</si>
  <si>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</si>
  <si>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</si>
  <si>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</si>
  <si>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</si>
  <si>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</si>
  <si>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</si>
  <si>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</si>
  <si>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</si>
  <si>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</si>
  <si>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</si>
  <si>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</si>
  <si>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</si>
  <si>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</si>
  <si>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</si>
  <si>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</si>
  <si>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</si>
  <si>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</si>
  <si>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</si>
  <si>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</si>
  <si>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</si>
  <si>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</si>
  <si>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</si>
  <si>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</si>
  <si>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</si>
  <si>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</si>
  <si>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</si>
  <si>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</si>
  <si>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</si>
  <si>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</si>
  <si>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</si>
  <si>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</si>
  <si>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</si>
  <si>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</si>
  <si>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</si>
  <si>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</si>
  <si>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</si>
  <si>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</si>
  <si>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</si>
  <si>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</si>
  <si>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</si>
  <si>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</si>
  <si>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</si>
  <si>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</si>
  <si>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</si>
  <si>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</si>
  <si>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</si>
  <si>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</si>
  <si>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</si>
  <si>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</si>
  <si>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</si>
  <si>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</si>
  <si>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</si>
  <si>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</si>
  <si>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</si>
  <si>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</si>
  <si>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</si>
  <si>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</si>
  <si>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</si>
  <si>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</si>
  <si>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</si>
  <si>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</si>
  <si>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</si>
  <si>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</si>
  <si>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</si>
  <si>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</si>
  <si>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</si>
  <si>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</si>
  <si>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</si>
  <si>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</si>
  <si>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</si>
  <si>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</si>
  <si>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</si>
  <si>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</si>
  <si>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</si>
  <si>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</si>
  <si>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</si>
  <si>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</si>
  <si>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</si>
  <si>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</si>
  <si>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</si>
  <si>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</si>
  <si>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</si>
  <si>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</si>
  <si>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</si>
  <si>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</si>
  <si>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</si>
  <si>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</si>
  <si>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</si>
  <si>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</si>
  <si>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</si>
  <si>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</si>
  <si>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</si>
  <si>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</si>
  <si>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</si>
  <si>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</si>
  <si>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</si>
  <si>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</si>
  <si>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</si>
  <si>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</si>
  <si>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</si>
  <si>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</si>
  <si>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</si>
  <si>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</si>
  <si>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</si>
  <si>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</si>
  <si>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</si>
  <si>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</si>
  <si>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</si>
  <si>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</si>
  <si>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</si>
  <si>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</si>
  <si>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</si>
  <si>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</si>
  <si>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</si>
  <si>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</si>
  <si>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</si>
  <si>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</si>
  <si>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</si>
  <si>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</si>
  <si>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</si>
  <si>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</si>
  <si>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</si>
  <si>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</si>
  <si>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</si>
  <si>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</si>
  <si>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</si>
  <si>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</si>
  <si>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</si>
  <si>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</si>
  <si>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</si>
  <si>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</si>
  <si>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</si>
  <si>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</si>
  <si>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</si>
  <si>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</si>
  <si>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</si>
  <si>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</si>
  <si>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</si>
  <si>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</si>
  <si>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</si>
  <si>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</si>
  <si>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</si>
  <si>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</si>
  <si>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</si>
  <si>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</si>
  <si>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</si>
  <si>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</si>
  <si>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</si>
  <si>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</si>
  <si>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</si>
  <si>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</si>
  <si>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</si>
  <si>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</si>
  <si>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</si>
  <si>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</si>
  <si>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</si>
  <si>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</si>
  <si>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</si>
  <si>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</si>
  <si>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</si>
  <si>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</si>
  <si>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</si>
  <si>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</si>
  <si>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</si>
  <si>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</si>
  <si>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</si>
  <si>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</si>
  <si>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</si>
  <si>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</si>
  <si>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</si>
  <si>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</si>
  <si>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</si>
  <si>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</si>
  <si>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</si>
  <si>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</si>
  <si>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</si>
  <si>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</si>
  <si>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</si>
  <si>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</si>
  <si>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</si>
  <si>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</si>
  <si>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</si>
  <si>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</si>
  <si>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</si>
  <si>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</si>
  <si>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</si>
  <si>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</si>
  <si>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</si>
  <si>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</si>
  <si>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</si>
  <si>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</si>
  <si>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</si>
  <si>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</si>
  <si>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</si>
  <si>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</si>
  <si>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</si>
  <si>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</si>
  <si>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</si>
  <si>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</si>
  <si>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</si>
  <si>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</si>
  <si>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</si>
  <si>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</si>
  <si>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</si>
  <si>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</si>
  <si>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</si>
  <si>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</si>
  <si>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</si>
  <si>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</si>
  <si>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</si>
  <si>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</si>
  <si>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</si>
  <si>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</si>
  <si>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</si>
  <si>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</si>
  <si>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</si>
  <si>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</si>
  <si>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</si>
  <si>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</si>
  <si>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</si>
  <si>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</si>
  <si>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</si>
  <si>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</si>
  <si>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</si>
  <si>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</si>
  <si>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</si>
  <si>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</si>
  <si>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</si>
  <si>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</si>
  <si>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</si>
  <si>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</si>
  <si>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</si>
  <si>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</si>
  <si>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</si>
  <si>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</si>
  <si>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</si>
  <si>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</si>
  <si>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</si>
  <si>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</si>
  <si>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</si>
  <si>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</si>
  <si>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</si>
  <si>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</si>
  <si>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</si>
  <si>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</si>
  <si>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</si>
  <si>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</si>
  <si>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</si>
  <si>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</si>
  <si>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</si>
  <si>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</si>
  <si>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</si>
  <si>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</si>
  <si>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</si>
  <si>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</si>
  <si>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</si>
  <si>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</si>
  <si>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</si>
  <si>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</si>
  <si>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</si>
  <si>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</si>
  <si>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</si>
  <si>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</si>
  <si>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</si>
  <si>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</si>
  <si>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</si>
  <si>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</si>
  <si>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</si>
  <si>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</si>
  <si>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</si>
  <si>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</si>
  <si>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</si>
  <si>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</si>
  <si>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</si>
  <si>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</si>
  <si>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</si>
  <si>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</si>
  <si>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</si>
  <si>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</si>
  <si>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</si>
  <si>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</si>
  <si>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</si>
  <si>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</si>
  <si>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</si>
  <si>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</si>
  <si>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</si>
  <si>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</si>
  <si>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</si>
  <si>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</si>
  <si>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</si>
  <si>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</si>
  <si>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</si>
  <si>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</si>
  <si>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</si>
  <si>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</si>
  <si>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</si>
  <si>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</si>
  <si>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</si>
  <si>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</si>
  <si>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</si>
  <si>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</si>
  <si>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</si>
  <si>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</si>
  <si>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</si>
  <si>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</si>
  <si>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</si>
  <si>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</si>
  <si>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</si>
  <si>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</si>
  <si>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</si>
  <si>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</si>
  <si>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</si>
  <si>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</si>
  <si>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</si>
  <si>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</si>
  <si>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</si>
  <si>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</si>
  <si>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</si>
  <si>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</si>
  <si>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</si>
  <si>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</si>
  <si>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</si>
  <si>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</si>
  <si>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</si>
  <si>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</si>
  <si>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</si>
  <si>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</si>
  <si>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</si>
  <si>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</si>
  <si>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</si>
  <si>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</si>
  <si>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</si>
  <si>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</si>
  <si>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</si>
  <si>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</si>
  <si>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</si>
  <si>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</si>
  <si>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</si>
  <si>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</si>
  <si>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</si>
  <si>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</si>
  <si>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</si>
  <si>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</si>
  <si>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</si>
  <si>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</si>
  <si>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</si>
  <si>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</si>
  <si>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</si>
  <si>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</si>
  <si>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</si>
  <si>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</si>
  <si>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</si>
  <si>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</si>
  <si>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</si>
  <si>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</si>
  <si>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</si>
  <si>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</si>
  <si>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</si>
  <si>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</si>
  <si>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</si>
  <si>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</si>
  <si>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</si>
  <si>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</si>
  <si>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</si>
  <si>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</si>
  <si>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</si>
  <si>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</si>
  <si>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</si>
  <si>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</si>
  <si>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</si>
  <si>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</si>
  <si>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</si>
  <si>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</si>
  <si>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</si>
  <si>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</si>
  <si>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</si>
  <si>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</si>
  <si>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</si>
  <si>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</si>
  <si>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</si>
  <si>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</si>
  <si>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</si>
  <si>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</si>
  <si>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</si>
  <si>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</si>
  <si>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</si>
  <si>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</si>
  <si>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</si>
  <si>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</si>
  <si>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</si>
  <si>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</si>
  <si>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</si>
  <si>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</si>
  <si>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</si>
  <si>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</si>
  <si>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</si>
  <si>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</si>
  <si>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</si>
  <si>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</si>
  <si>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</si>
  <si>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</si>
  <si>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</si>
  <si>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</si>
  <si>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</si>
  <si>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</si>
  <si>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</si>
  <si>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</si>
  <si>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</si>
  <si>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</si>
  <si>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</si>
  <si>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</si>
  <si>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</si>
  <si>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</si>
  <si>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</si>
  <si>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</si>
  <si>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</si>
  <si>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</si>
  <si>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</si>
  <si>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</si>
  <si>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</si>
  <si>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</si>
  <si>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</si>
  <si>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</si>
  <si>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</si>
  <si>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</si>
  <si>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</si>
  <si>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</si>
  <si>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</si>
  <si>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</si>
  <si>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</si>
  <si>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</si>
  <si>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</si>
  <si>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</si>
  <si>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</si>
  <si>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</si>
  <si>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</si>
  <si>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</si>
  <si>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</si>
  <si>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</si>
  <si>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</si>
  <si>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</si>
  <si>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</si>
  <si>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</si>
  <si>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</si>
  <si>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</si>
  <si>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</si>
  <si>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</si>
  <si>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</si>
  <si>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</si>
  <si>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</si>
  <si>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</si>
  <si>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</si>
  <si>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</si>
  <si>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</si>
  <si>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</si>
  <si>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</si>
  <si>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</si>
  <si>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</si>
  <si>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</si>
  <si>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</si>
  <si>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</si>
  <si>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</si>
  <si>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</si>
  <si>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</si>
  <si>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</si>
  <si>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</si>
  <si>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</si>
  <si>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</si>
  <si>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</si>
  <si>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</si>
  <si>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</si>
  <si>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</si>
  <si>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</si>
  <si>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</si>
  <si>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</si>
  <si>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</si>
  <si>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</si>
  <si>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</si>
  <si>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</si>
  <si>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</si>
  <si>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</si>
  <si>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</si>
  <si>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</si>
  <si>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</si>
  <si>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</si>
  <si>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</si>
  <si>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</si>
  <si>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</si>
  <si>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</si>
  <si>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</si>
  <si>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</si>
  <si>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</si>
  <si>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</si>
  <si>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</si>
  <si>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</si>
  <si>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</si>
  <si>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</si>
  <si>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</si>
  <si>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</si>
  <si>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</si>
  <si>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</si>
  <si>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</si>
  <si>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</si>
  <si>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</si>
  <si>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</si>
  <si>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</si>
  <si>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</si>
  <si>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</si>
  <si>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</si>
  <si>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</si>
  <si>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</si>
  <si>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</si>
  <si>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</si>
  <si>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</si>
  <si>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</si>
  <si>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</si>
  <si>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</si>
  <si>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</si>
  <si>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</si>
  <si>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</si>
  <si>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</si>
  <si>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</si>
  <si>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</si>
  <si>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</si>
  <si>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</si>
  <si>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</si>
  <si>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</si>
  <si>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</si>
  <si>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</si>
  <si>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</si>
  <si>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</si>
  <si>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</si>
  <si>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</si>
  <si>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</si>
  <si>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</si>
  <si>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</si>
  <si>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</si>
  <si>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</si>
  <si>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</si>
  <si>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</si>
  <si>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</si>
  <si>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</si>
  <si>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</si>
  <si>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</si>
  <si>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</si>
  <si>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</si>
  <si>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</si>
  <si>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</si>
  <si>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</si>
  <si>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</si>
  <si>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</si>
  <si>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</si>
  <si>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</si>
  <si>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</si>
  <si>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</si>
  <si>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</si>
  <si>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</si>
  <si>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</si>
  <si>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</si>
  <si>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</si>
  <si>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</si>
  <si>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</si>
  <si>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</si>
  <si>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</si>
  <si>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</si>
  <si>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</si>
  <si>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</si>
  <si>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</si>
  <si>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</si>
  <si>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</si>
  <si>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</si>
  <si>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</si>
  <si>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</si>
  <si>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</si>
  <si>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</si>
  <si>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</si>
  <si>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</si>
  <si>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</si>
  <si>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</si>
  <si>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</si>
  <si>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</si>
  <si>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</si>
  <si>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</si>
  <si>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</si>
  <si>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</si>
  <si>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</si>
  <si>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</si>
  <si>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</si>
  <si>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</si>
  <si>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</si>
  <si>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</si>
  <si>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</si>
  <si>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</si>
  <si>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</si>
  <si>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</si>
  <si>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</si>
  <si>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</si>
  <si>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</si>
  <si>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</si>
  <si>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</si>
  <si>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</si>
  <si>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</si>
  <si>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</si>
  <si>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</si>
  <si>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</si>
  <si>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</si>
  <si>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</si>
  <si>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</si>
  <si>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</si>
  <si>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</si>
  <si>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</si>
  <si>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</si>
  <si>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</si>
  <si>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</si>
  <si>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</si>
  <si>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</si>
  <si>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</si>
  <si>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</si>
  <si>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</si>
  <si>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</si>
  <si>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</si>
  <si>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</si>
  <si>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</si>
  <si>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</si>
  <si>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</si>
  <si>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</si>
  <si>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</si>
  <si>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</si>
  <si>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</si>
  <si>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</si>
  <si>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</si>
  <si>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</si>
  <si>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</si>
  <si>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</si>
  <si>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</si>
  <si>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</si>
  <si>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</si>
  <si>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</si>
  <si>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</si>
  <si>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</si>
  <si>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</si>
  <si>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</si>
  <si>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</si>
  <si>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</si>
  <si>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</si>
  <si>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</si>
  <si>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</si>
  <si>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</si>
  <si>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</si>
  <si>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</si>
  <si>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</si>
  <si>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</si>
  <si>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</si>
  <si>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</si>
  <si>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</si>
  <si>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</si>
  <si>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</si>
  <si>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</si>
  <si>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</si>
  <si>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</si>
  <si>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</si>
  <si>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</si>
  <si>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</si>
  <si>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</si>
  <si>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</si>
  <si>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</si>
  <si>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</si>
  <si>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</si>
  <si>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</si>
  <si>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</si>
  <si>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</si>
  <si>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</si>
  <si>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</si>
  <si>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</si>
  <si>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</si>
  <si>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</si>
  <si>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</si>
  <si>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</si>
  <si>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</si>
  <si>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</si>
  <si>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</si>
  <si>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</si>
  <si>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</si>
  <si>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</si>
  <si>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</si>
  <si>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</si>
  <si>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</si>
  <si>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</si>
  <si>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</si>
  <si>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</si>
  <si>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</si>
  <si>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</si>
  <si>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</si>
  <si>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</si>
  <si>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</si>
  <si>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</si>
  <si>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</si>
  <si>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</si>
  <si>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</si>
  <si>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</si>
  <si>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</si>
  <si>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</si>
  <si>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</si>
  <si>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</si>
  <si>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</si>
  <si>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</si>
  <si>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</si>
  <si>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</si>
  <si>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</si>
  <si>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</si>
  <si>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</si>
  <si>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</si>
  <si>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</si>
  <si>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</si>
  <si>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</si>
  <si>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</si>
  <si>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</si>
  <si>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</si>
  <si>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</si>
  <si>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</si>
  <si>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</si>
  <si>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</si>
  <si>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</si>
  <si>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</si>
  <si>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</si>
  <si>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</si>
  <si>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</si>
  <si>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</si>
  <si>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</si>
  <si>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</si>
  <si>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</si>
  <si>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</si>
  <si>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</si>
  <si>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</si>
  <si>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</si>
  <si>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</si>
  <si>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</si>
  <si>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</si>
  <si>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</si>
  <si>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</si>
  <si>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</si>
  <si>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</si>
  <si>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</si>
  <si>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</si>
  <si>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</si>
  <si>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</si>
  <si>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</si>
  <si>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</si>
  <si>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</si>
  <si>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</si>
  <si>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</si>
  <si>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</si>
  <si>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</si>
  <si>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</si>
  <si>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</si>
  <si>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</si>
  <si>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</si>
  <si>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</si>
  <si>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</si>
  <si>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</si>
  <si>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</si>
  <si>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</si>
  <si>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</si>
  <si>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</si>
  <si>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</si>
  <si>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</si>
  <si>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</si>
  <si>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</si>
  <si>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</si>
  <si>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</si>
  <si>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</si>
  <si>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</si>
  <si>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</si>
  <si>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</si>
  <si>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</si>
  <si>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</si>
  <si>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</si>
  <si>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</si>
  <si>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</si>
  <si>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</si>
  <si>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</si>
  <si>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</si>
  <si>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</si>
  <si>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</si>
  <si>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</si>
  <si>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</si>
  <si>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</si>
  <si>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</si>
  <si>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</si>
  <si>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</si>
  <si>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</si>
  <si>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</si>
  <si>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</si>
  <si>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</si>
  <si>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</si>
  <si>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</si>
  <si>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</si>
  <si>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</si>
  <si>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</si>
  <si>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</si>
  <si>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</si>
  <si>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</si>
  <si>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</si>
  <si>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</si>
  <si>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</si>
  <si>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</si>
  <si>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</si>
  <si>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</si>
  <si>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</si>
  <si>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</si>
  <si>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</si>
  <si>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</si>
  <si>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</si>
  <si>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</si>
  <si>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</si>
  <si>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</si>
  <si>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</si>
  <si>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</si>
  <si>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</si>
  <si>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</si>
  <si>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</si>
  <si>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</si>
  <si>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</si>
  <si>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</si>
  <si>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</si>
  <si>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</si>
  <si>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</si>
  <si>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</si>
  <si>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</si>
  <si>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</si>
  <si>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</si>
  <si>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</si>
  <si>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</si>
  <si>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</si>
  <si>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</si>
  <si>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</si>
  <si>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</si>
  <si>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</si>
  <si>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</si>
  <si>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</si>
  <si>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</si>
  <si>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</si>
  <si>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</si>
  <si>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</si>
  <si>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</si>
  <si>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</si>
  <si>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</si>
  <si>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</si>
  <si>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</si>
  <si>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</si>
  <si>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</si>
  <si>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</si>
  <si>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</si>
  <si>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</si>
  <si>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</si>
  <si>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</si>
  <si>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</si>
  <si>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</si>
  <si>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</si>
  <si>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</si>
  <si>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</si>
  <si>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</si>
  <si>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</si>
  <si>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</si>
  <si>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</si>
  <si>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</si>
  <si>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</si>
  <si>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</si>
  <si>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</si>
  <si>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</si>
  <si>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</si>
  <si>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</si>
  <si>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</si>
  <si>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</si>
  <si>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</si>
  <si>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</si>
  <si>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</si>
  <si>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</si>
  <si>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</si>
  <si>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</si>
  <si>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</si>
  <si>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</si>
  <si>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</si>
  <si>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</si>
  <si>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</si>
  <si>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</si>
  <si>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</si>
  <si>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</si>
  <si>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</si>
  <si>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</si>
  <si>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</si>
  <si>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</si>
  <si>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</si>
  <si>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</si>
  <si>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</si>
  <si>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</si>
  <si>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</si>
  <si>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</si>
  <si>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</si>
  <si>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</si>
  <si>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</si>
  <si>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</si>
  <si>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</si>
  <si>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</si>
  <si>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</si>
  <si>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</si>
  <si>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</si>
  <si>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</si>
  <si>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</si>
  <si>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</si>
  <si>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</si>
  <si>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</si>
  <si>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</si>
  <si>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</si>
  <si>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</si>
  <si>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</si>
  <si>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</si>
  <si>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</si>
  <si>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</si>
  <si>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</si>
  <si>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</si>
  <si>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</si>
  <si>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</si>
  <si>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</si>
  <si>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</si>
  <si>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</si>
  <si>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</si>
  <si>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</si>
  <si>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</si>
  <si>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</si>
  <si>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</si>
  <si>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</si>
  <si>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</si>
  <si>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</si>
  <si>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</si>
  <si>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</si>
  <si>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</si>
  <si>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</si>
  <si>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</si>
  <si>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</si>
  <si>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</si>
  <si>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</si>
  <si>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</si>
  <si>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</si>
  <si>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</si>
  <si>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</si>
  <si>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</si>
  <si>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</si>
  <si>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</si>
  <si>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</si>
  <si>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</si>
  <si>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</si>
  <si>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</si>
  <si>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</si>
  <si>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</si>
  <si>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</si>
  <si>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</si>
  <si>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</si>
  <si>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</si>
  <si>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</si>
  <si>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</si>
  <si>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</si>
  <si>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</si>
  <si>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</si>
  <si>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</si>
  <si>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</si>
  <si>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</si>
  <si>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</si>
  <si>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</si>
  <si>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</si>
  <si>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</si>
  <si>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</si>
  <si>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</si>
  <si>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</si>
  <si>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</si>
  <si>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</si>
  <si>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</si>
  <si>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</si>
  <si>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</si>
  <si>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</si>
  <si>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</si>
  <si>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</si>
  <si>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</si>
  <si>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</si>
  <si>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</si>
  <si>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</si>
  <si>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</si>
  <si>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</si>
  <si>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</si>
  <si>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</si>
  <si>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</si>
  <si>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</si>
  <si>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</si>
  <si>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</si>
  <si>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</si>
  <si>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</si>
  <si>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</si>
  <si>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</si>
  <si>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</si>
  <si>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</si>
  <si>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</si>
  <si>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</si>
  <si>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</si>
  <si>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</si>
  <si>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</si>
  <si>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</si>
  <si>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</si>
  <si>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</si>
  <si>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</si>
  <si>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</si>
  <si>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</si>
  <si>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</si>
  <si>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</si>
  <si>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</si>
  <si>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</si>
  <si>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</si>
  <si>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</si>
  <si>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</si>
  <si>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</si>
  <si>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</si>
  <si>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</si>
  <si>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</si>
  <si>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</si>
  <si>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</si>
  <si>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</si>
  <si>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</si>
  <si>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</si>
  <si>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</si>
  <si>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</si>
  <si>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</si>
  <si>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</si>
  <si>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</si>
  <si>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</si>
  <si>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</si>
  <si>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</si>
  <si>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</si>
  <si>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</si>
  <si>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</si>
  <si>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</si>
  <si>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</si>
  <si>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</si>
  <si>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</si>
  <si>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</si>
  <si>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</si>
  <si>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</si>
  <si>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</si>
  <si>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</si>
  <si>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</si>
  <si>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</si>
  <si>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</si>
  <si>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</si>
  <si>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</si>
  <si>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</si>
  <si>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</si>
  <si>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</si>
  <si>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</si>
  <si>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</si>
  <si>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</si>
  <si>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</si>
  <si>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</si>
  <si>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</si>
  <si>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</si>
  <si>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</si>
  <si>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</si>
  <si>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</si>
  <si>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</si>
  <si>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</si>
  <si>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</si>
  <si>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</si>
  <si>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</si>
  <si>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</si>
  <si>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</si>
  <si>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</si>
  <si>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</si>
  <si>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</si>
  <si>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</si>
  <si>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</si>
  <si>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</si>
  <si>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</si>
  <si>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</si>
  <si>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</si>
  <si>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</si>
  <si>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</si>
  <si>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</si>
  <si>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</si>
  <si>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</si>
  <si>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</si>
  <si>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</si>
  <si>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</si>
  <si>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</si>
  <si>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</si>
  <si>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</si>
  <si>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</si>
  <si>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</si>
  <si>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</si>
  <si>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</si>
  <si>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</si>
  <si>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</si>
  <si>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</si>
  <si>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</si>
  <si>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</si>
  <si>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</si>
  <si>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</si>
  <si>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</si>
  <si>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</si>
  <si>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</si>
  <si>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</si>
  <si>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</si>
  <si>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</si>
  <si>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</si>
  <si>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</si>
  <si>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</si>
  <si>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</si>
  <si>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</si>
  <si>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</si>
  <si>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</si>
  <si>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</si>
  <si>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</si>
  <si>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</si>
  <si>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</si>
  <si>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</si>
  <si>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</si>
  <si>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</si>
  <si>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</si>
  <si>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</si>
  <si>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</si>
  <si>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</si>
  <si>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</si>
  <si>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</si>
  <si>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</si>
  <si>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</si>
  <si>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</si>
  <si>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</si>
  <si>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</si>
  <si>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</si>
  <si>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</si>
  <si>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</si>
  <si>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</si>
  <si>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</si>
  <si>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</si>
  <si>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</si>
  <si>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</si>
  <si>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</si>
  <si>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</si>
  <si>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</si>
  <si>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</si>
  <si>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</si>
  <si>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</si>
  <si>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</si>
  <si>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</si>
  <si>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</si>
  <si>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</si>
  <si>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</si>
  <si>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</si>
  <si>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</si>
  <si>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</si>
  <si>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</si>
  <si>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</si>
  <si>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</si>
  <si>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</si>
  <si>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</si>
  <si>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</si>
  <si>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</si>
  <si>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</si>
  <si>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</si>
  <si>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</si>
  <si>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</si>
  <si>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</si>
  <si>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</si>
  <si>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</si>
  <si>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</si>
  <si>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</si>
  <si>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</si>
  <si>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</si>
  <si>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</si>
  <si>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</si>
  <si>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</si>
  <si>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</si>
  <si>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</si>
  <si>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</si>
  <si>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</si>
  <si>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</si>
  <si>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</si>
  <si>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</si>
  <si>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</si>
  <si>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</si>
  <si>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</si>
  <si>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</si>
  <si>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</si>
  <si>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</si>
  <si>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</si>
  <si>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</si>
  <si>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</si>
  <si>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</si>
  <si>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</si>
  <si>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</si>
  <si>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</si>
  <si>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</si>
  <si>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</si>
  <si>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</si>
  <si>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</si>
  <si>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</si>
  <si>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</si>
  <si>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</si>
  <si>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</si>
  <si>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</si>
  <si>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</si>
  <si>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</si>
  <si>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</si>
  <si>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</si>
  <si>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</si>
  <si>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</si>
  <si>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</si>
  <si>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</si>
  <si>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</si>
  <si>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</si>
  <si>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</si>
  <si>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</si>
  <si>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</si>
  <si>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</si>
  <si>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</si>
  <si>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</si>
  <si>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</si>
  <si>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</si>
  <si>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</si>
  <si>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</si>
  <si>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</si>
  <si>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</si>
  <si>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</si>
  <si>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</si>
  <si>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</si>
  <si>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</si>
  <si>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</si>
  <si>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</si>
  <si>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</si>
  <si>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</si>
  <si>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</si>
  <si>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</si>
  <si>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</si>
  <si>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</si>
  <si>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</si>
  <si>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</si>
  <si>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</si>
  <si>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</si>
  <si>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</si>
  <si>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</si>
  <si>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</si>
  <si>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</si>
  <si>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</si>
  <si>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</si>
  <si>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</si>
  <si>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</si>
  <si>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</si>
  <si>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</si>
  <si>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</si>
  <si>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</si>
  <si>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</si>
  <si>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</si>
  <si>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</si>
  <si>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</si>
  <si>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</si>
  <si>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</si>
  <si>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</si>
  <si>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</si>
  <si>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</si>
  <si>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</si>
  <si>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</si>
  <si>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</si>
  <si>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</si>
  <si>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</si>
  <si>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</si>
  <si>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</si>
  <si>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</si>
  <si>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</si>
  <si>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</si>
  <si>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</si>
  <si>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</si>
  <si>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</si>
  <si>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</si>
  <si>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</si>
  <si>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</si>
  <si>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</si>
  <si>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</si>
  <si>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</si>
  <si>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</si>
  <si>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</si>
  <si>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</si>
  <si>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</si>
  <si>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</si>
  <si>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</si>
  <si>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</si>
  <si>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</si>
  <si>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</si>
  <si>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</si>
  <si>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</si>
  <si>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</si>
  <si>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</si>
  <si>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</si>
  <si>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</si>
  <si>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</si>
  <si>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</si>
  <si>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</si>
  <si>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</si>
  <si>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</si>
  <si>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</si>
  <si>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</si>
  <si>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</si>
  <si>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</si>
  <si>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</si>
  <si>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</si>
  <si>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</si>
  <si>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</si>
  <si>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</si>
  <si>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</si>
  <si>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</si>
  <si>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</si>
  <si>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</si>
  <si>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</si>
  <si>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</si>
  <si>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</si>
  <si>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</si>
  <si>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</si>
  <si>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</si>
  <si>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</si>
  <si>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</si>
  <si>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</si>
  <si>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</si>
  <si>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</si>
  <si>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</si>
  <si>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</si>
  <si>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</si>
  <si>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</si>
  <si>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</si>
  <si>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</si>
  <si>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</si>
  <si>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</si>
  <si>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</si>
  <si>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</si>
  <si>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</si>
  <si>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</si>
  <si>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</si>
  <si>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</si>
  <si>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</si>
  <si>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</si>
  <si>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</si>
  <si>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</si>
  <si>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</si>
  <si>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</si>
  <si>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</si>
  <si>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</si>
  <si>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</si>
  <si>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</si>
  <si>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</si>
  <si>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</si>
  <si>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</si>
  <si>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</si>
  <si>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</si>
  <si>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</si>
  <si>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</si>
  <si>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</si>
  <si>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</si>
  <si>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</si>
  <si>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</si>
  <si>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</si>
  <si>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</si>
  <si>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</si>
  <si>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</si>
  <si>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</si>
  <si>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</si>
  <si>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</si>
  <si>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</si>
  <si>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</si>
  <si>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</si>
  <si>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</si>
  <si>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</si>
  <si>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</si>
  <si>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</si>
  <si>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</si>
  <si>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</si>
  <si>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</si>
  <si>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</si>
  <si>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</si>
  <si>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</si>
  <si>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</si>
  <si>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</si>
  <si>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</si>
  <si>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</si>
  <si>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</si>
  <si>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</si>
  <si>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</si>
  <si>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</si>
  <si>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</si>
  <si>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</si>
  <si>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</si>
  <si>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</si>
  <si>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</si>
  <si>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</si>
  <si>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</si>
  <si>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</si>
  <si>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</si>
  <si>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</si>
  <si>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</si>
  <si>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</si>
  <si>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</si>
  <si>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</si>
  <si>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</si>
  <si>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</si>
  <si>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</si>
  <si>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</si>
  <si>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</si>
  <si>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</si>
  <si>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</si>
  <si>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</si>
  <si>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</si>
  <si>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</si>
  <si>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</si>
  <si>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</si>
  <si>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</si>
  <si>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</si>
  <si>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</si>
  <si>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</si>
  <si>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</si>
  <si>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</si>
  <si>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</si>
  <si>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</si>
  <si>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</si>
  <si>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</si>
  <si>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</si>
  <si>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</si>
  <si>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</si>
  <si>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</si>
  <si>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</si>
  <si>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</si>
  <si>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</si>
  <si>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</si>
  <si>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</si>
  <si>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</si>
  <si>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</si>
  <si>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</si>
  <si>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</si>
  <si>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</si>
  <si>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</si>
  <si>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</si>
  <si>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</si>
  <si>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</si>
  <si>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</si>
  <si>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</si>
  <si>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</si>
  <si>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</si>
  <si>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</si>
  <si>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</si>
  <si>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</si>
  <si>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</si>
  <si>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</si>
  <si>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</si>
  <si>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</si>
  <si>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</si>
  <si>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</si>
  <si>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</si>
  <si>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</si>
  <si>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</si>
  <si>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</si>
  <si>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</si>
  <si>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</si>
  <si>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</si>
  <si>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</si>
  <si>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</si>
  <si>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</si>
  <si>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</si>
  <si>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</si>
  <si>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</si>
  <si>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</si>
  <si>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</si>
  <si>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</si>
  <si>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</si>
  <si>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</si>
  <si>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</si>
  <si>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</si>
  <si>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</si>
  <si>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</si>
  <si>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</si>
  <si>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</si>
  <si>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</si>
  <si>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</si>
  <si>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</si>
  <si>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</si>
  <si>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</si>
  <si>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</si>
  <si>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</si>
  <si>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</si>
  <si>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</si>
  <si>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</si>
  <si>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</si>
  <si>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</si>
  <si>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</si>
  <si>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</si>
  <si>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</si>
  <si>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</si>
  <si>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</si>
  <si>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</si>
  <si>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</si>
  <si>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</si>
  <si>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</si>
  <si>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</si>
  <si>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</si>
  <si>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</si>
  <si>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</si>
  <si>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</si>
  <si>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</si>
  <si>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</si>
  <si>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</si>
  <si>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</si>
  <si>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</si>
  <si>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</si>
  <si>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</si>
  <si>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</si>
  <si>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</si>
  <si>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</si>
  <si>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</si>
  <si>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</si>
  <si>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</si>
  <si>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</si>
  <si>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</si>
  <si>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</si>
  <si>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</si>
  <si>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</si>
  <si>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</si>
  <si>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</si>
  <si>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</si>
  <si>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</si>
  <si>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</si>
  <si>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</si>
  <si>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</si>
  <si>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</si>
  <si>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</si>
  <si>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</si>
  <si>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</si>
  <si>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</si>
  <si>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</si>
  <si>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</si>
  <si>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</si>
  <si>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</si>
  <si>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</si>
  <si>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</si>
  <si>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</si>
  <si>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</si>
  <si>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</si>
  <si>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</si>
  <si>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</si>
  <si>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</si>
  <si>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</si>
  <si>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</si>
  <si>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</si>
  <si>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</si>
  <si>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</si>
  <si>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</si>
  <si>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</si>
  <si>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</si>
  <si>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</si>
  <si>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</si>
  <si>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</si>
  <si>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</si>
  <si>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</si>
  <si>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</si>
  <si>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</si>
  <si>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</si>
  <si>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</si>
  <si>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</si>
  <si>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</si>
  <si>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</si>
  <si>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</si>
  <si>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</si>
  <si>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</si>
  <si>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</si>
  <si>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</si>
  <si>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</si>
  <si>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</si>
  <si>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</si>
  <si>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</si>
  <si>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</si>
  <si>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</si>
  <si>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</si>
  <si>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</si>
  <si>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</si>
  <si>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</si>
  <si>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</si>
  <si>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</si>
  <si>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</si>
  <si>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</si>
  <si>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</si>
  <si>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</si>
  <si>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</si>
  <si>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</si>
  <si>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</si>
  <si>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</si>
  <si>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</si>
  <si>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</si>
  <si>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</si>
  <si>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</si>
  <si>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</si>
  <si>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</si>
  <si>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</si>
  <si>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</si>
  <si>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</si>
  <si>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</si>
  <si>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</si>
  <si>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</si>
  <si>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</si>
  <si>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</si>
  <si>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</si>
  <si>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</si>
  <si>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</si>
  <si>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</si>
  <si>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</si>
  <si>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</si>
  <si>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</si>
  <si>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</si>
  <si>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</si>
  <si>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</si>
  <si>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</si>
  <si>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</si>
  <si>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</si>
  <si>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</si>
  <si>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</si>
  <si>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</si>
  <si>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</si>
  <si>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</si>
  <si>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</si>
  <si>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</si>
  <si>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</si>
  <si>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</si>
  <si>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</si>
  <si>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</si>
  <si>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</si>
  <si>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</si>
  <si>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</si>
  <si>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</si>
  <si>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</si>
  <si>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</si>
  <si>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</si>
  <si>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</si>
  <si>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</si>
  <si>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</si>
  <si>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</si>
  <si>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</si>
  <si>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</si>
  <si>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</si>
  <si>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</si>
  <si>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</si>
  <si>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</si>
  <si>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</si>
  <si>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</si>
  <si>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</si>
  <si>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</si>
  <si>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</si>
  <si>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</si>
  <si>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</si>
  <si>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</si>
  <si>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</si>
  <si>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</si>
  <si>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</si>
  <si>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</si>
  <si>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</si>
  <si>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</si>
  <si>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</si>
  <si>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</si>
  <si>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</si>
  <si>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</si>
  <si>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</si>
  <si>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</si>
  <si>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</si>
  <si>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</si>
  <si>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</si>
  <si>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</si>
  <si>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</si>
  <si>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</si>
  <si>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</si>
  <si>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</si>
  <si>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</si>
  <si>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</si>
  <si>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</si>
  <si>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</si>
  <si>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</si>
  <si>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</si>
  <si>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</si>
  <si>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</si>
  <si>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</si>
  <si>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</si>
  <si>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</si>
  <si>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</si>
  <si>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</si>
  <si>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</si>
  <si>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</si>
  <si>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</si>
  <si>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</si>
  <si>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</si>
  <si>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</si>
  <si>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</si>
  <si>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</si>
  <si>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</si>
  <si>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</si>
  <si>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</si>
  <si>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</si>
  <si>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</si>
  <si>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</si>
  <si>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</si>
  <si>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</si>
  <si>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</si>
  <si>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</si>
  <si>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</si>
  <si>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</si>
  <si>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</si>
  <si>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</si>
  <si>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</si>
  <si>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</si>
  <si>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</si>
  <si>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</si>
  <si>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</si>
  <si>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</si>
  <si>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</si>
  <si>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</si>
  <si>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</si>
  <si>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</si>
  <si>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</si>
  <si>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</si>
  <si>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</si>
  <si>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</si>
  <si>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</si>
  <si>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</si>
  <si>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</si>
  <si>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</si>
  <si>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</si>
  <si>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</si>
  <si>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</si>
  <si>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</si>
  <si>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</si>
  <si>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</si>
  <si>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</si>
  <si>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</si>
  <si>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</si>
  <si>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</si>
  <si>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</si>
  <si>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</si>
  <si>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</si>
  <si>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</si>
  <si>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</si>
  <si>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</si>
  <si>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</si>
  <si>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</si>
  <si>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</si>
  <si>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</si>
  <si>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</si>
  <si>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</si>
  <si>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</si>
  <si>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</si>
  <si>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</si>
  <si>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</si>
  <si>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</si>
  <si>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</si>
  <si>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</si>
  <si>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</si>
  <si>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</si>
  <si>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</si>
  <si>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</si>
  <si>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</si>
  <si>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</si>
  <si>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</si>
  <si>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</si>
  <si>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</si>
  <si>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</si>
  <si>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</si>
  <si>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</si>
  <si>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</si>
  <si>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</si>
  <si>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</si>
  <si>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</si>
  <si>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</si>
  <si>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</si>
  <si>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</si>
  <si>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</si>
  <si>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</si>
  <si>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</si>
  <si>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</si>
  <si>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</si>
  <si>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</si>
  <si>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</si>
  <si>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</si>
  <si>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</si>
  <si>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</si>
  <si>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</si>
  <si>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</si>
  <si>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</si>
  <si>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</si>
  <si>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</si>
  <si>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</si>
  <si>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</si>
  <si>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</si>
  <si>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</si>
  <si>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</si>
  <si>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</si>
  <si>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</si>
  <si>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</si>
  <si>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</si>
  <si>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</si>
  <si>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</si>
  <si>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</si>
  <si>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</si>
  <si>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</si>
  <si>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</si>
  <si>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</si>
  <si>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</si>
  <si>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</si>
  <si>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</si>
  <si>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</si>
  <si>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</si>
  <si>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</si>
  <si>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</si>
  <si>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</si>
  <si>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</si>
  <si>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</si>
  <si>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</si>
  <si>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</si>
  <si>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</si>
  <si>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</si>
  <si>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</si>
  <si>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</si>
  <si>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</si>
  <si>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</si>
  <si>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</si>
  <si>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</si>
  <si>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</si>
  <si>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</si>
  <si>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</si>
  <si>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</si>
  <si>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</si>
  <si>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</si>
  <si>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</si>
  <si>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</si>
  <si>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</si>
  <si>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</si>
  <si>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</si>
  <si>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</si>
  <si>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</si>
  <si>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</si>
  <si>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</si>
  <si>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</si>
  <si>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</si>
  <si>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</si>
  <si>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</si>
  <si>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</si>
  <si>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</si>
  <si>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</si>
  <si>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</si>
  <si>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</si>
  <si>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</si>
  <si>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</si>
  <si>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</si>
  <si>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</si>
  <si>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</si>
  <si>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</si>
  <si>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</si>
  <si>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</si>
  <si>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</si>
  <si>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</si>
  <si>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</si>
  <si>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</si>
  <si>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</si>
  <si>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</si>
  <si>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</si>
  <si>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</si>
  <si>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</si>
  <si>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</si>
  <si>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</si>
  <si>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</si>
  <si>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</si>
  <si>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</si>
  <si>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</si>
  <si>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</si>
  <si>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</si>
  <si>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</si>
  <si>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</si>
  <si>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</si>
  <si>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</si>
  <si>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</si>
  <si>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</si>
  <si>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</si>
  <si>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</si>
  <si>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</si>
  <si>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</si>
  <si>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</si>
  <si>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</si>
  <si>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</si>
  <si>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</si>
  <si>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</si>
  <si>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</si>
  <si>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</si>
  <si>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</si>
  <si>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</si>
  <si>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</si>
  <si>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</si>
  <si>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</si>
  <si>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</si>
  <si>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</si>
  <si>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</si>
  <si>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</si>
  <si>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</si>
  <si>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</si>
  <si>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</si>
  <si>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</si>
  <si>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</si>
  <si>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</si>
  <si>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</si>
  <si>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</si>
  <si>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</si>
  <si>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</si>
  <si>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</si>
  <si>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</si>
  <si>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</si>
  <si>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</si>
  <si>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</si>
  <si>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</si>
  <si>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</si>
  <si>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</si>
  <si>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</si>
  <si>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</si>
  <si>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</si>
  <si>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</si>
  <si>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</si>
  <si>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</si>
  <si>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</si>
  <si>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</si>
  <si>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</si>
  <si>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</si>
  <si>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</si>
  <si>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</si>
  <si>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</si>
  <si>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</si>
  <si>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</si>
  <si>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</si>
  <si>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</si>
  <si>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</si>
  <si>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</si>
  <si>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</si>
  <si>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</si>
  <si>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</si>
  <si>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</si>
  <si>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</si>
  <si>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</si>
  <si>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</si>
  <si>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</si>
  <si>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</si>
  <si>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</si>
  <si>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</si>
  <si>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</si>
  <si>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</si>
  <si>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</si>
  <si>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</si>
  <si>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</si>
  <si>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</si>
  <si>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</si>
  <si>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</si>
  <si>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</si>
  <si>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</si>
  <si>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</si>
  <si>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</si>
  <si>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</si>
  <si>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</si>
  <si>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</si>
  <si>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</si>
  <si>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</si>
  <si>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</si>
  <si>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</si>
  <si>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</si>
  <si>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</si>
  <si>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</si>
  <si>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</si>
  <si>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</si>
  <si>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</si>
  <si>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</si>
  <si>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</si>
  <si>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</si>
  <si>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</si>
  <si>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</si>
  <si>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</si>
  <si>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</si>
  <si>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</si>
  <si>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</si>
  <si>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</si>
  <si>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</si>
  <si>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</si>
  <si>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</si>
  <si>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</si>
  <si>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</si>
  <si>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</si>
  <si>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</si>
  <si>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</si>
  <si>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</si>
  <si>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</si>
  <si>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</si>
  <si>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</si>
  <si>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</si>
  <si>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</si>
  <si>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</si>
  <si>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</si>
  <si>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</si>
  <si>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</si>
  <si>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</si>
  <si>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</si>
  <si>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</si>
  <si>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</si>
  <si>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</si>
  <si>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</si>
  <si>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</si>
  <si>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</si>
  <si>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</si>
  <si>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</si>
  <si>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</si>
  <si>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</si>
  <si>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</si>
  <si>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</si>
  <si>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</si>
  <si>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</si>
  <si>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</si>
  <si>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</si>
  <si>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</si>
  <si>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</si>
  <si>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</si>
  <si>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</si>
  <si>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</si>
  <si>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</si>
  <si>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</si>
  <si>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</si>
  <si>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</si>
  <si>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</si>
  <si>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</si>
  <si>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</si>
  <si>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</si>
  <si>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</si>
  <si>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</si>
  <si>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</si>
  <si>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</si>
  <si>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</si>
  <si>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</si>
  <si>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</si>
  <si>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</si>
  <si>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</si>
  <si>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</si>
  <si>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</si>
  <si>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</si>
  <si>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</si>
  <si>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</si>
  <si>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</si>
  <si>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</si>
  <si>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</si>
  <si>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</si>
  <si>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</si>
  <si>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</si>
  <si>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</si>
  <si>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</si>
  <si>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</si>
  <si>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</si>
  <si>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</si>
  <si>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</si>
  <si>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</si>
  <si>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</si>
  <si>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</si>
  <si>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</si>
  <si>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</si>
  <si>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</si>
  <si>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</si>
  <si>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</si>
  <si>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</si>
  <si>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</si>
  <si>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</si>
  <si>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</si>
  <si>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</si>
  <si>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</si>
  <si>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</si>
  <si>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</si>
  <si>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</si>
  <si>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</si>
  <si>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</si>
  <si>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</si>
  <si>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</si>
  <si>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</si>
  <si>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</si>
  <si>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</si>
  <si>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</si>
  <si>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</si>
  <si>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</si>
  <si>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</si>
  <si>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</si>
  <si>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</si>
  <si>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</si>
  <si>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</si>
  <si>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</si>
  <si>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</si>
  <si>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</si>
  <si>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</si>
  <si>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</si>
  <si>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</si>
  <si>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</si>
  <si>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</si>
  <si>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</si>
  <si>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</si>
  <si>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</si>
  <si>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</si>
  <si>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</si>
  <si>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</si>
  <si>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</si>
  <si>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</si>
  <si>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</si>
  <si>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</si>
  <si>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</si>
  <si>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</si>
  <si>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</si>
  <si>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</si>
  <si>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</si>
  <si>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</si>
  <si>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</si>
  <si>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</si>
  <si>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</si>
  <si>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</si>
  <si>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</si>
  <si>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</si>
  <si>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</si>
  <si>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</si>
  <si>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</si>
  <si>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</si>
  <si>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</si>
  <si>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</si>
  <si>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</si>
  <si>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</si>
  <si>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</si>
  <si>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</si>
  <si>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</si>
  <si>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</si>
  <si>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</si>
  <si>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</si>
  <si>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</si>
  <si>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</si>
  <si>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</si>
  <si>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</si>
  <si>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</si>
  <si>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</si>
  <si>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</si>
  <si>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</si>
  <si>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</si>
  <si>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</si>
  <si>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</si>
  <si>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</si>
  <si>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</si>
  <si>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</si>
  <si>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</si>
  <si>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</si>
  <si>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</si>
  <si>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</si>
  <si>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</si>
  <si>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</si>
  <si>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</si>
  <si>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</si>
  <si>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</si>
  <si>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</si>
  <si>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</si>
  <si>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</si>
  <si>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</si>
  <si>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</si>
  <si>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</si>
  <si>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</si>
  <si>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</si>
  <si>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</si>
  <si>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</si>
  <si>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</si>
  <si>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</si>
  <si>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</si>
  <si>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</si>
  <si>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</si>
  <si>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</si>
  <si>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</si>
  <si>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</si>
  <si>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</si>
  <si>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</si>
  <si>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</si>
  <si>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</si>
  <si>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</si>
  <si>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</si>
  <si>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</si>
  <si>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</si>
  <si>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</si>
  <si>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</si>
  <si>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</si>
  <si>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</si>
  <si>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</si>
  <si>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</si>
  <si>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</si>
  <si>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</si>
  <si>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</si>
  <si>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</si>
  <si>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</si>
  <si>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</si>
  <si>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</si>
  <si>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</si>
  <si>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</si>
  <si>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</si>
  <si>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</si>
  <si>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</si>
  <si>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</si>
  <si>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</si>
  <si>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</si>
  <si>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</si>
  <si>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</si>
  <si>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</si>
  <si>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</si>
  <si>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</si>
  <si>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</si>
  <si>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</si>
  <si>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</si>
  <si>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</si>
  <si>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</si>
  <si>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</si>
  <si>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</si>
  <si>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</si>
  <si>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</si>
  <si>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</si>
  <si>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</si>
  <si>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</si>
  <si>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</si>
  <si>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</si>
  <si>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</si>
  <si>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</si>
  <si>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</si>
  <si>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</si>
  <si>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</si>
  <si>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</si>
  <si>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</si>
  <si>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</si>
  <si>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</si>
  <si>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</si>
  <si>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</si>
  <si>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</si>
  <si>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</si>
  <si>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</si>
  <si>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</si>
  <si>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</si>
  <si>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</si>
  <si>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</si>
  <si>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</si>
  <si>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</si>
  <si>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</si>
  <si>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</si>
  <si>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</si>
  <si>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</si>
  <si>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</si>
  <si>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</si>
  <si>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</si>
  <si>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</si>
  <si>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</si>
  <si>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</si>
  <si>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</si>
  <si>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</si>
  <si>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</si>
  <si>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</si>
  <si>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</si>
  <si>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</si>
  <si>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</si>
  <si>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</si>
  <si>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</si>
  <si>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</si>
  <si>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</si>
  <si>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</si>
  <si>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</si>
  <si>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</si>
  <si>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</si>
  <si>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</si>
  <si>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</si>
  <si>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</si>
  <si>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</si>
  <si>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</si>
  <si>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</si>
  <si>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</si>
  <si>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</si>
  <si>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</si>
  <si>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</si>
  <si>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</si>
  <si>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</si>
  <si>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</si>
  <si>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</si>
  <si>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</si>
  <si>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</si>
  <si>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</si>
  <si>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</si>
  <si>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</si>
  <si>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</si>
  <si>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</si>
  <si>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</si>
  <si>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</si>
  <si>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</si>
  <si>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</si>
  <si>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</si>
  <si>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</si>
  <si>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</si>
  <si>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</si>
  <si>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</si>
  <si>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</si>
  <si>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</si>
  <si>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</si>
  <si>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</si>
  <si>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</si>
  <si>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</si>
  <si>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</si>
  <si>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</si>
  <si>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</si>
  <si>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</si>
  <si>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</si>
  <si>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</si>
  <si>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</si>
  <si>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</si>
  <si>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</si>
  <si>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</si>
  <si>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</si>
  <si>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</si>
  <si>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</si>
  <si>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</si>
  <si>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</si>
  <si>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</si>
  <si>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</si>
  <si>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</si>
  <si>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</si>
  <si>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</si>
  <si>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</si>
  <si>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</si>
  <si>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</si>
  <si>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</si>
  <si>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</si>
  <si>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</si>
  <si>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</si>
  <si>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</si>
  <si>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</si>
  <si>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</si>
  <si>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</si>
  <si>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</si>
  <si>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</si>
  <si>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</si>
  <si>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</si>
  <si>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</si>
  <si>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</si>
  <si>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</si>
  <si>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</si>
  <si>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</si>
  <si>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</si>
  <si>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</si>
  <si>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</si>
  <si>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</si>
  <si>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</si>
  <si>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</si>
  <si>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</si>
  <si>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</si>
  <si>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</si>
  <si>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</si>
  <si>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</si>
  <si>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</si>
  <si>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</si>
  <si>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</si>
  <si>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</si>
  <si>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</si>
  <si>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</si>
  <si>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</si>
  <si>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</si>
  <si>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</si>
  <si>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</si>
  <si>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</si>
  <si>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</si>
  <si>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</si>
  <si>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</si>
  <si>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</si>
  <si>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</si>
  <si>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</si>
  <si>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</si>
  <si>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</si>
  <si>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</si>
  <si>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</si>
  <si>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</si>
  <si>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</si>
  <si>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</si>
  <si>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</si>
  <si>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</si>
  <si>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</si>
  <si>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</si>
  <si>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</si>
  <si>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</si>
  <si>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</si>
  <si>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</si>
  <si>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</si>
  <si>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</si>
  <si>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</si>
  <si>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</si>
  <si>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</si>
  <si>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</si>
  <si>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</si>
  <si>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</si>
  <si>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</si>
  <si>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</si>
  <si>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</si>
  <si>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</si>
  <si>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</si>
  <si>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</si>
  <si>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</si>
  <si>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</si>
  <si>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</si>
  <si>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</si>
  <si>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</si>
  <si>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</si>
  <si>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</si>
  <si>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</si>
  <si>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</si>
  <si>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</si>
  <si>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</si>
  <si>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</si>
  <si>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</si>
  <si>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</si>
  <si>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</si>
  <si>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</si>
  <si>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</si>
  <si>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</si>
  <si>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</si>
  <si>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</si>
  <si>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</si>
  <si>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</si>
  <si>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</si>
  <si>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</si>
  <si>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</si>
  <si>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</si>
  <si>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</si>
  <si>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</si>
  <si>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</si>
  <si>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</si>
  <si>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</si>
  <si>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</si>
  <si>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</si>
  <si>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</si>
  <si>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</si>
  <si>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</si>
  <si>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</si>
  <si>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</si>
  <si>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</si>
  <si>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</si>
  <si>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</si>
  <si>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</si>
  <si>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</si>
  <si>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</si>
  <si>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</si>
  <si>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</si>
  <si>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</si>
  <si>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</si>
  <si>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</si>
  <si>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</si>
  <si>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</si>
  <si>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</si>
  <si>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</si>
  <si>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</si>
  <si>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</si>
  <si>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</si>
  <si>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</si>
  <si>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</si>
  <si>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</si>
  <si>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</si>
  <si>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</si>
  <si>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</si>
  <si>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</si>
  <si>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</si>
  <si>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</si>
  <si>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</si>
  <si>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</si>
  <si>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</si>
  <si>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</si>
  <si>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</si>
  <si>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</si>
  <si>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</si>
  <si>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</si>
  <si>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</si>
  <si>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</si>
  <si>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</si>
  <si>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</si>
  <si>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</si>
  <si>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</si>
  <si>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</si>
  <si>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</si>
  <si>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</si>
  <si>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</si>
  <si>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</si>
  <si>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</si>
  <si>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</si>
  <si>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</si>
  <si>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</si>
  <si>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</si>
  <si>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</si>
  <si>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</si>
  <si>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</si>
  <si>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</si>
  <si>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</si>
  <si>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</si>
  <si>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</si>
  <si>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</si>
  <si>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</si>
  <si>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</si>
  <si>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</si>
  <si>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</si>
  <si>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</si>
  <si>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</si>
  <si>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</si>
  <si>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</si>
  <si>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</si>
  <si>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</si>
  <si>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</si>
  <si>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</si>
  <si>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</si>
  <si>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</si>
  <si>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</si>
  <si>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</si>
  <si>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</si>
  <si>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</si>
  <si>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</si>
  <si>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</si>
  <si>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</si>
  <si>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</si>
  <si>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</si>
  <si>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</si>
  <si>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</si>
  <si>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</si>
  <si>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</si>
  <si>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</si>
  <si>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</si>
  <si>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</si>
  <si>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</si>
  <si>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</si>
  <si>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</si>
  <si>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</si>
  <si>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</si>
  <si>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</si>
  <si>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</si>
  <si>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</si>
  <si>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</si>
  <si>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</si>
  <si>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</si>
  <si>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</si>
  <si>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</si>
  <si>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</si>
  <si>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</si>
  <si>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</si>
  <si>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</si>
  <si>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</si>
  <si>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</si>
  <si>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</si>
  <si>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</si>
  <si>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</si>
  <si>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</si>
  <si>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</si>
  <si>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</si>
  <si>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</si>
  <si>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</si>
  <si>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</si>
  <si>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</si>
  <si>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</si>
  <si>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</si>
  <si>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</si>
  <si>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</si>
  <si>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</si>
  <si>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</si>
  <si>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</si>
  <si>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</si>
  <si>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</si>
  <si>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</si>
  <si>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</si>
  <si>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</si>
  <si>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</si>
  <si>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</si>
  <si>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</si>
  <si>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</si>
  <si>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</si>
  <si>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</si>
  <si>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</si>
  <si>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</si>
  <si>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</si>
  <si>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</si>
  <si>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</si>
  <si>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</si>
  <si>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</si>
  <si>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</si>
  <si>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</si>
  <si>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</si>
  <si>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</si>
  <si>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</si>
  <si>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</si>
  <si>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</si>
  <si>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</si>
  <si>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</si>
  <si>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</si>
  <si>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</si>
  <si>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</si>
  <si>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</si>
  <si>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</si>
  <si>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</si>
  <si>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</si>
  <si>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</si>
  <si>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</si>
  <si>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</si>
  <si>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</si>
  <si>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</si>
  <si>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</si>
  <si>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</si>
  <si>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</si>
  <si>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</si>
  <si>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</si>
  <si>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</si>
  <si>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</si>
  <si>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</si>
  <si>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</si>
  <si>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</si>
  <si>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</si>
  <si>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</si>
  <si>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</si>
  <si>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</si>
  <si>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</si>
  <si>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</si>
  <si>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</si>
  <si>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</si>
  <si>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</si>
  <si>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</si>
  <si>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</si>
  <si>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</si>
  <si>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</si>
  <si>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</si>
  <si>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</si>
  <si>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</si>
  <si>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</si>
  <si>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</si>
  <si>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</si>
  <si>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</si>
  <si>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</si>
  <si>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</si>
  <si>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</si>
  <si>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</si>
  <si>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</si>
  <si>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</si>
  <si>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</si>
  <si>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</si>
  <si>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</si>
  <si>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</si>
  <si>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</si>
  <si>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</si>
  <si>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</si>
  <si>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</si>
  <si>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</si>
  <si>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</si>
  <si>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</si>
  <si>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</si>
  <si>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</si>
  <si>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</si>
  <si>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</si>
  <si>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</si>
  <si>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</si>
  <si>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</si>
  <si>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</si>
  <si>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</si>
  <si>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</si>
  <si>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</si>
  <si>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</si>
  <si>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</si>
  <si>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</si>
  <si>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</si>
  <si>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</si>
  <si>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</si>
  <si>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</si>
  <si>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</si>
  <si>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</si>
  <si>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</si>
  <si>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</si>
  <si>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</si>
  <si>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</si>
  <si>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</si>
  <si>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</si>
  <si>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</si>
  <si>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</si>
  <si>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</si>
  <si>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</si>
  <si>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</si>
  <si>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</si>
  <si>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</si>
  <si>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</si>
  <si>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</si>
  <si>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</si>
  <si>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</si>
  <si>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</si>
  <si>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</si>
  <si>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</si>
  <si>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</si>
  <si>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</si>
  <si>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</si>
  <si>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</si>
  <si>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</si>
  <si>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</si>
  <si>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</si>
  <si>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</si>
  <si>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</si>
  <si>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</si>
  <si>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</si>
  <si>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</si>
  <si>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</si>
  <si>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</si>
  <si>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</si>
  <si>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</si>
  <si>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</si>
  <si>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</si>
  <si>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</si>
  <si>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</si>
  <si>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</si>
  <si>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</si>
  <si>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</si>
  <si>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</si>
  <si>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</si>
  <si>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</si>
  <si>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</si>
  <si>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</si>
  <si>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</si>
  <si>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</si>
  <si>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</si>
  <si>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</si>
  <si>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</si>
  <si>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</si>
  <si>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</si>
  <si>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</si>
  <si>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</si>
  <si>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</si>
  <si>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</si>
  <si>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</si>
  <si>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</si>
  <si>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</si>
  <si>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</si>
  <si>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</si>
  <si>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</si>
  <si>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</si>
  <si>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</si>
  <si>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</si>
  <si>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</si>
  <si>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</si>
  <si>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</si>
  <si>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</si>
  <si>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</si>
  <si>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</si>
  <si>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</si>
  <si>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</si>
  <si>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</si>
  <si>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</si>
  <si>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</si>
  <si>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</si>
  <si>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</si>
  <si>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</si>
  <si>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</si>
  <si>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</si>
  <si>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</si>
  <si>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</si>
  <si>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</si>
  <si>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</si>
  <si>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</si>
  <si>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</si>
  <si>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</si>
  <si>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</si>
  <si>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</si>
  <si>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</si>
  <si>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</si>
  <si>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</si>
  <si>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</si>
  <si>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</si>
  <si>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</si>
  <si>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</si>
  <si>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</si>
  <si>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</si>
  <si>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</si>
  <si>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</si>
  <si>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</si>
  <si>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</si>
  <si>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</si>
  <si>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</si>
  <si>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</si>
  <si>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</si>
  <si>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</si>
  <si>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</si>
  <si>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</si>
  <si>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</si>
  <si>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</si>
  <si>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</si>
  <si>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</si>
  <si>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</si>
  <si>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</si>
  <si>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</si>
  <si>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</si>
  <si>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</si>
  <si>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</si>
  <si>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</si>
  <si>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</si>
  <si>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</si>
  <si>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</si>
  <si>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</si>
  <si>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</si>
  <si>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</si>
  <si>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</si>
  <si>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</si>
  <si>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</si>
  <si>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</si>
  <si>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</si>
  <si>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</si>
  <si>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</si>
  <si>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</si>
  <si>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</si>
  <si>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</si>
  <si>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</si>
  <si>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</si>
  <si>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</si>
  <si>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</si>
  <si>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</si>
  <si>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</si>
  <si>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</si>
  <si>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</si>
  <si>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</si>
  <si>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</si>
  <si>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</si>
  <si>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</si>
  <si>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</si>
  <si>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</si>
  <si>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</si>
  <si>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</si>
  <si>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</si>
  <si>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</si>
  <si>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</si>
  <si>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</si>
  <si>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</si>
  <si>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</si>
  <si>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</si>
  <si>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</si>
  <si>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</si>
  <si>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</si>
  <si>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</si>
  <si>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</si>
  <si>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</si>
  <si>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</si>
  <si>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</si>
  <si>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</si>
  <si>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</si>
  <si>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</si>
  <si>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</si>
  <si>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</si>
  <si>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</si>
  <si>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</si>
  <si>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</si>
  <si>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</si>
  <si>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</si>
  <si>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</si>
  <si>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</si>
  <si>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</si>
  <si>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</si>
  <si>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</si>
  <si>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</si>
  <si>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</si>
  <si>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</si>
  <si>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</si>
  <si>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</si>
  <si>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</si>
  <si>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</si>
  <si>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</si>
  <si>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</si>
  <si>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</si>
  <si>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</si>
  <si>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</si>
  <si>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</si>
  <si>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</si>
  <si>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</si>
  <si>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</si>
  <si>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</si>
  <si>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</si>
  <si>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</si>
  <si>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</si>
  <si>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</si>
  <si>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</si>
  <si>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</si>
  <si>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</si>
  <si>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</si>
  <si>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</si>
  <si>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</si>
  <si>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</si>
  <si>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</si>
  <si>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</si>
  <si>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</si>
  <si>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</si>
  <si>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</si>
  <si>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</si>
  <si>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</si>
  <si>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</si>
  <si>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</si>
  <si>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</si>
  <si>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</si>
  <si>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</si>
  <si>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</si>
  <si>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</si>
  <si>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</si>
  <si>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</si>
  <si>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</si>
  <si>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</si>
  <si>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</si>
  <si>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</si>
  <si>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</si>
  <si>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</si>
  <si>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</si>
  <si>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</si>
  <si>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</si>
  <si>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</si>
  <si>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</si>
  <si>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</si>
  <si>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</si>
  <si>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</si>
  <si>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</si>
  <si>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</si>
  <si>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</si>
  <si>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</si>
  <si>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</si>
  <si>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</si>
  <si>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</si>
  <si>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</si>
  <si>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</si>
  <si>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</si>
  <si>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</si>
  <si>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</si>
  <si>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</si>
  <si>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</si>
  <si>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</si>
  <si>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</si>
  <si>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</si>
  <si>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</si>
  <si>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</si>
  <si>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</si>
  <si>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</si>
  <si>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</si>
  <si>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</si>
  <si>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</si>
  <si>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</si>
  <si>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</si>
  <si>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</si>
  <si>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</si>
  <si>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</si>
  <si>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</si>
  <si>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</si>
  <si>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</si>
  <si>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</si>
  <si>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</si>
  <si>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</si>
  <si>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</si>
  <si>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</si>
  <si>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</si>
  <si>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</si>
  <si>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</si>
  <si>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</si>
  <si>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</si>
  <si>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</si>
  <si>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</si>
  <si>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</si>
  <si>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</si>
  <si>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</si>
  <si>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</si>
  <si>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</si>
  <si>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</si>
  <si>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</si>
  <si>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</si>
  <si>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</si>
  <si>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</si>
  <si>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</si>
  <si>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</si>
  <si>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</si>
  <si>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</si>
  <si>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</si>
  <si>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</si>
  <si>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</si>
  <si>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</si>
  <si>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</si>
  <si>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</si>
  <si>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</si>
  <si>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</si>
  <si>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</si>
  <si>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</si>
  <si>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</si>
  <si>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</si>
  <si>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</si>
  <si>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</si>
  <si>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</si>
  <si>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</si>
  <si>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</si>
  <si>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</si>
  <si>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</si>
  <si>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</si>
  <si>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</si>
  <si>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</si>
  <si>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</si>
  <si>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</si>
  <si>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</si>
  <si>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</si>
  <si>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</si>
  <si>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</si>
  <si>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</si>
  <si>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</si>
  <si>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</si>
  <si>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</si>
  <si>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</si>
  <si>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</si>
  <si>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</si>
  <si>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</si>
  <si>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</si>
  <si>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</si>
  <si>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</si>
  <si>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</si>
  <si>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</si>
  <si>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</si>
  <si>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</si>
  <si>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</si>
  <si>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</si>
  <si>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</si>
  <si>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</si>
  <si>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</si>
  <si>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</si>
  <si>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</si>
  <si>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</si>
  <si>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</si>
  <si>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</si>
  <si>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</si>
  <si>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</si>
  <si>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</si>
  <si>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</si>
  <si>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</si>
  <si>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</si>
  <si>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</si>
  <si>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</si>
  <si>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</si>
  <si>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</si>
  <si>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</si>
  <si>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</si>
  <si>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</si>
  <si>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</si>
  <si>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</si>
  <si>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</si>
  <si>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</si>
  <si>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</si>
  <si>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</si>
  <si>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</si>
  <si>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</si>
  <si>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</si>
  <si>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</si>
  <si>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</si>
  <si>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</si>
  <si>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</si>
  <si>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</si>
  <si>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</si>
  <si>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</si>
  <si>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</si>
  <si>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</si>
  <si>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</si>
  <si>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</si>
  <si>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</si>
  <si>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</si>
  <si>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</si>
  <si>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</si>
  <si>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</si>
  <si>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</si>
  <si>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</si>
  <si>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</si>
  <si>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</si>
  <si>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</si>
  <si>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</si>
  <si>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</si>
  <si>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</si>
  <si>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</si>
  <si>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</si>
  <si>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</si>
  <si>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</si>
  <si>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</si>
  <si>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</si>
  <si>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</si>
  <si>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</si>
  <si>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</si>
  <si>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</si>
  <si>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</si>
  <si>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</si>
  <si>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</si>
  <si>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</si>
  <si>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</si>
  <si>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</si>
  <si>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</si>
  <si>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</si>
  <si>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</si>
  <si>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</si>
  <si>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</si>
  <si>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</si>
  <si>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</si>
  <si>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</si>
  <si>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</si>
  <si>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</si>
  <si>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</si>
  <si>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</si>
  <si>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</si>
  <si>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</si>
  <si>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</si>
  <si>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</si>
  <si>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</si>
  <si>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</si>
  <si>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</si>
  <si>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</si>
  <si>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</si>
  <si>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</si>
  <si>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</si>
  <si>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</si>
  <si>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</si>
  <si>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</si>
  <si>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</si>
  <si>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</si>
  <si>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</si>
  <si>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</si>
  <si>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</si>
  <si>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</si>
  <si>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</si>
  <si>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</si>
  <si>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</si>
  <si>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</si>
  <si>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</si>
  <si>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</si>
  <si>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</si>
  <si>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</si>
  <si>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</si>
  <si>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</si>
  <si>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</si>
  <si>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</si>
  <si>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</si>
  <si>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</si>
  <si>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</si>
  <si>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</si>
  <si>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</si>
  <si>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</si>
  <si>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</si>
  <si>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</si>
  <si>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</si>
  <si>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</si>
  <si>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</si>
  <si>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</si>
  <si>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</si>
  <si>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</si>
  <si>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</si>
  <si>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</si>
  <si>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</si>
  <si>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</si>
  <si>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</si>
  <si>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</si>
  <si>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</si>
  <si>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</si>
  <si>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</si>
  <si>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</si>
  <si>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</si>
  <si>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</si>
  <si>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</si>
  <si>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</si>
  <si>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</si>
  <si>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</si>
  <si>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</si>
  <si>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</si>
  <si>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</si>
  <si>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</si>
  <si>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</si>
  <si>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</si>
  <si>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</si>
  <si>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</si>
  <si>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</si>
  <si>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</si>
  <si>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</si>
  <si>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</si>
  <si>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</si>
  <si>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</si>
  <si>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</si>
  <si>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</si>
  <si>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</si>
  <si>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</si>
  <si>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</si>
  <si>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</si>
  <si>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</si>
  <si>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</si>
  <si>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</si>
  <si>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</si>
  <si>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</si>
  <si>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</si>
  <si>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</si>
  <si>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</si>
  <si>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</si>
  <si>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</si>
  <si>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</si>
  <si>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</si>
  <si>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</si>
  <si>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</si>
  <si>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</si>
  <si>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</si>
  <si>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</si>
  <si>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</si>
  <si>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</si>
  <si>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</si>
  <si>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</si>
  <si>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</si>
  <si>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</si>
  <si>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</si>
  <si>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</si>
  <si>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</si>
  <si>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</si>
  <si>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</si>
  <si>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</si>
  <si>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</si>
  <si>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</si>
  <si>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</si>
  <si>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</si>
  <si>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</si>
  <si>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</si>
  <si>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</si>
  <si>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</si>
  <si>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</si>
  <si>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</si>
  <si>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</si>
  <si>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</si>
  <si>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</si>
  <si>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</si>
  <si>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</si>
  <si>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</si>
  <si>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</si>
  <si>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</si>
  <si>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</si>
  <si>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</si>
  <si>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</si>
  <si>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</si>
  <si>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</si>
  <si>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</si>
  <si>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</si>
  <si>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</si>
  <si>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</si>
  <si>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</si>
  <si>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</si>
  <si>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</si>
  <si>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</si>
  <si>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</si>
  <si>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</si>
  <si>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</si>
  <si>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</si>
  <si>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</si>
  <si>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</si>
  <si>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</si>
  <si>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</si>
  <si>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</si>
  <si>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</si>
  <si>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</si>
  <si>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</si>
  <si>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</si>
  <si>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</si>
  <si>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</si>
  <si>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</si>
  <si>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</si>
  <si>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</si>
  <si>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</si>
  <si>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</si>
  <si>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</si>
  <si>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</si>
  <si>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</si>
  <si>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</si>
  <si>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</si>
  <si>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</si>
  <si>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</si>
  <si>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</si>
  <si>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</si>
  <si>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</si>
  <si>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</si>
  <si>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</si>
  <si>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</si>
  <si>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</si>
  <si>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</si>
  <si>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</si>
  <si>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</si>
  <si>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</si>
  <si>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</si>
  <si>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</si>
  <si>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</si>
  <si>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</si>
  <si>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</si>
  <si>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</si>
  <si>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</si>
  <si>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</si>
  <si>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</si>
  <si>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</si>
  <si>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</si>
  <si>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</si>
  <si>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</si>
  <si>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</si>
  <si>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</si>
  <si>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</si>
  <si>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</si>
  <si>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</si>
  <si>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</si>
  <si>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</si>
  <si>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</si>
  <si>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</si>
  <si>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</si>
  <si>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</si>
  <si>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</si>
  <si>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</si>
  <si>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</si>
  <si>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</si>
  <si>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</si>
  <si>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</si>
  <si>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</si>
  <si>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</si>
  <si>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</si>
  <si>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</si>
  <si>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</si>
  <si>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</si>
  <si>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</si>
  <si>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</si>
  <si>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</si>
  <si>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</si>
  <si>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</si>
  <si>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</si>
  <si>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</si>
  <si>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</si>
  <si>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</si>
  <si>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</si>
  <si>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</si>
  <si>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</si>
  <si>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</si>
  <si>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</si>
  <si>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</si>
  <si>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</si>
  <si>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</si>
  <si>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</si>
  <si>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</si>
  <si>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</si>
  <si>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</si>
  <si>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</si>
  <si>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</si>
  <si>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</si>
  <si>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</si>
  <si>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</si>
  <si>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</si>
  <si>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</si>
  <si>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</si>
  <si>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</si>
  <si>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</si>
  <si>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</si>
  <si>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</si>
  <si>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</si>
  <si>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</si>
  <si>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</si>
  <si>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</si>
  <si>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</si>
  <si>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</si>
  <si>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</si>
  <si>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</si>
  <si>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</si>
  <si>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</si>
  <si>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</si>
  <si>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</si>
  <si>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</si>
  <si>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</si>
  <si>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</si>
  <si>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</si>
  <si>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</si>
  <si>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</si>
  <si>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</si>
  <si>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</si>
  <si>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</si>
  <si>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</si>
  <si>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</si>
  <si>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</si>
  <si>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</si>
  <si>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</si>
  <si>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</si>
  <si>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</si>
  <si>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</si>
  <si>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</si>
  <si>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</si>
  <si>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</si>
  <si>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</si>
  <si>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</si>
  <si>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</si>
  <si>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</si>
  <si>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</si>
  <si>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</si>
  <si>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</si>
  <si>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</si>
  <si>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</si>
  <si>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</si>
  <si>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</si>
  <si>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</si>
  <si>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</si>
  <si>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</si>
  <si>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</si>
  <si>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</si>
  <si>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</si>
  <si>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</si>
  <si>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</si>
  <si>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</si>
  <si>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</si>
  <si>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</si>
  <si>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</si>
  <si>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</si>
  <si>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</si>
  <si>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</si>
  <si>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</si>
  <si>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</si>
  <si>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</si>
  <si>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</si>
  <si>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</si>
  <si>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</si>
  <si>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</si>
  <si>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</si>
  <si>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</si>
  <si>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</si>
  <si>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</si>
  <si>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</si>
  <si>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</si>
  <si>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</si>
  <si>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</si>
  <si>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</si>
  <si>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</si>
  <si>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</si>
  <si>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</si>
  <si>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</si>
  <si>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</si>
  <si>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</si>
  <si>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</si>
  <si>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</si>
  <si>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</si>
  <si>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</si>
  <si>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</si>
  <si>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</si>
  <si>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</si>
  <si>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</si>
  <si>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</si>
  <si>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</si>
  <si>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</si>
  <si>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</si>
  <si>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</si>
  <si>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</si>
  <si>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</si>
  <si>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</si>
  <si>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</si>
  <si>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</si>
  <si>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</si>
  <si>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</si>
  <si>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</si>
  <si>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</si>
  <si>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</si>
  <si>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</si>
  <si>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</si>
  <si>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</si>
  <si>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</si>
  <si>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</si>
  <si>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</si>
  <si>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</si>
  <si>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</si>
  <si>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</si>
  <si>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</si>
  <si>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</si>
  <si>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</si>
  <si>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</si>
  <si>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</si>
  <si>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</si>
  <si>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</si>
  <si>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</si>
  <si>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</si>
  <si>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</si>
  <si>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</si>
  <si>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</si>
  <si>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</si>
  <si>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</si>
  <si>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</si>
  <si>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</si>
  <si>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</si>
  <si>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</si>
  <si>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</si>
  <si>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</si>
  <si>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</si>
  <si>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</si>
  <si>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</si>
  <si>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</si>
  <si>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</si>
  <si>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</si>
  <si>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</si>
  <si>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</si>
  <si>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</si>
  <si>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</si>
  <si>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</si>
  <si>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</si>
  <si>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</si>
  <si>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</si>
  <si>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</si>
  <si>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</si>
  <si>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</si>
  <si>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</si>
  <si>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</si>
  <si>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</si>
  <si>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</si>
  <si>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</si>
  <si>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</si>
  <si>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</si>
  <si>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</si>
  <si>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</si>
  <si>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</si>
  <si>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</si>
  <si>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</si>
  <si>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</si>
  <si>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</si>
  <si>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</si>
  <si>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</si>
  <si>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</si>
  <si>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</si>
  <si>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</si>
  <si>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</si>
  <si>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</si>
  <si>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</si>
  <si>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</si>
  <si>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</si>
  <si>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</si>
  <si>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</si>
  <si>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</si>
  <si>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</si>
  <si>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</si>
  <si>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</si>
  <si>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</si>
  <si>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</si>
  <si>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</si>
  <si>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</si>
  <si>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</si>
  <si>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</si>
  <si>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</si>
  <si>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</si>
  <si>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</si>
  <si>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</si>
  <si>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</si>
  <si>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</si>
  <si>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</si>
  <si>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</si>
  <si>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</si>
  <si>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</si>
  <si>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</si>
  <si>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</si>
  <si>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</si>
  <si>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</si>
  <si>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</si>
  <si>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</si>
  <si>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</si>
  <si>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</si>
  <si>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</si>
  <si>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</si>
  <si>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</si>
  <si>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</si>
  <si>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</si>
  <si>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</si>
  <si>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</si>
  <si>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</si>
  <si>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</si>
  <si>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</si>
  <si>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</si>
  <si>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</si>
  <si>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</si>
  <si>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</si>
  <si>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</si>
  <si>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</si>
  <si>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</si>
  <si>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</si>
  <si>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</si>
  <si>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</si>
  <si>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</si>
  <si>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</si>
  <si>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</si>
  <si>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</si>
  <si>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</si>
  <si>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</si>
  <si>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</si>
  <si>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</si>
  <si>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</si>
  <si>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</si>
  <si>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</si>
  <si>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</si>
  <si>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</si>
  <si>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</si>
  <si>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</si>
  <si>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</si>
  <si>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</si>
  <si>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</si>
  <si>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</si>
  <si>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</si>
  <si>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</si>
  <si>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</si>
  <si>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</si>
  <si>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</si>
  <si>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</si>
  <si>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</si>
  <si>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</si>
  <si>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</si>
  <si>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</si>
  <si>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</si>
  <si>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</si>
  <si>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</si>
  <si>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</si>
  <si>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</si>
  <si>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</si>
  <si>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</si>
  <si>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</si>
  <si>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</si>
  <si>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</si>
  <si>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</si>
  <si>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</si>
  <si>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</si>
  <si>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</si>
  <si>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</si>
  <si>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</si>
  <si>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</si>
  <si>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</si>
  <si>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</si>
  <si>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</si>
  <si>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</si>
  <si>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</si>
  <si>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</si>
  <si>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</si>
  <si>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</si>
  <si>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</si>
  <si>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</si>
  <si>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</si>
  <si>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</si>
  <si>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</si>
  <si>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</si>
  <si>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</si>
  <si>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</si>
  <si>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</si>
  <si>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</si>
  <si>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</si>
  <si>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</si>
  <si>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</si>
  <si>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</si>
  <si>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</si>
  <si>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</si>
  <si>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</si>
  <si>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</si>
  <si>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</si>
  <si>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</si>
  <si>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</si>
  <si>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</si>
  <si>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</si>
  <si>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</si>
  <si>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</si>
  <si>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</si>
  <si>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</si>
  <si>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</si>
  <si>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</si>
  <si>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</si>
  <si>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</si>
  <si>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</si>
  <si>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</si>
  <si>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</si>
  <si>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</si>
  <si>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</si>
  <si>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</si>
  <si>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</si>
  <si>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</si>
  <si>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</si>
  <si>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</si>
  <si>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</si>
  <si>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</si>
  <si>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</si>
  <si>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</si>
  <si>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</si>
  <si>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</si>
  <si>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</si>
  <si>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</si>
  <si>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</si>
  <si>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</si>
  <si>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</si>
  <si>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</si>
  <si>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</si>
  <si>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</si>
  <si>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</si>
  <si>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</si>
  <si>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</si>
  <si>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</si>
  <si>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</si>
  <si>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</si>
  <si>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</si>
  <si>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</si>
  <si>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</si>
  <si>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</si>
  <si>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</si>
  <si>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</si>
  <si>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</si>
  <si>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</si>
  <si>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</si>
  <si>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</si>
  <si>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</si>
  <si>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</si>
  <si>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</si>
  <si>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</si>
  <si>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</si>
  <si>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</si>
  <si>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</si>
  <si>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</si>
  <si>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</si>
  <si>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</si>
  <si>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</si>
  <si>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</si>
  <si>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</si>
  <si>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</si>
  <si>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</si>
  <si>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</si>
  <si>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</si>
  <si>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</si>
  <si>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</si>
  <si>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</si>
  <si>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</si>
  <si>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</si>
  <si>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</si>
  <si>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</si>
  <si>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</si>
  <si>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</si>
  <si>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</si>
  <si>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</si>
  <si>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</si>
  <si>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</si>
  <si>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</si>
  <si>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</si>
  <si>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</si>
  <si>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</si>
  <si>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</si>
  <si>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</si>
  <si>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</si>
  <si>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</si>
  <si>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</si>
  <si>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</si>
  <si>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</si>
  <si>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</si>
  <si>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</si>
  <si>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</si>
  <si>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</si>
  <si>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</si>
  <si>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</si>
  <si>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</si>
  <si>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</si>
  <si>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</si>
  <si>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</si>
  <si>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</si>
  <si>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</si>
  <si>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</si>
  <si>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</si>
  <si>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</si>
  <si>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</si>
  <si>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</si>
  <si>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</si>
  <si>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</si>
  <si>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</si>
  <si>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</si>
  <si>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</si>
  <si>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</si>
  <si>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</si>
  <si>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</si>
  <si>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</si>
  <si>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</si>
  <si>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</si>
  <si>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</si>
  <si>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</si>
  <si>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</si>
  <si>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</si>
  <si>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</si>
  <si>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</si>
  <si>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</si>
  <si>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</si>
  <si>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</si>
  <si>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</si>
  <si>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</si>
  <si>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</si>
  <si>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</si>
  <si>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</si>
  <si>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</si>
  <si>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</si>
  <si>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</si>
  <si>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</si>
  <si>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</si>
  <si>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</si>
  <si>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</si>
  <si>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</si>
  <si>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</si>
  <si>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</si>
  <si>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</si>
  <si>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</si>
  <si>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</si>
  <si>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</si>
  <si>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</si>
  <si>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</si>
  <si>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</si>
  <si>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</si>
  <si>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</si>
  <si>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</si>
  <si>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</si>
  <si>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</si>
  <si>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</si>
  <si>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</si>
  <si>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</si>
  <si>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</si>
  <si>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</si>
  <si>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</si>
  <si>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</si>
  <si>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</si>
  <si>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</si>
  <si>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</si>
  <si>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</si>
  <si>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</si>
  <si>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</si>
  <si>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</si>
  <si>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</si>
  <si>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</si>
  <si>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</si>
  <si>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</si>
  <si>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</si>
  <si>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</si>
  <si>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</si>
  <si>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</si>
  <si>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</si>
  <si>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</si>
  <si>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</si>
  <si>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</si>
  <si>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</si>
  <si>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</si>
  <si>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</si>
  <si>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</si>
  <si>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</si>
  <si>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</si>
  <si>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</si>
  <si>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</si>
  <si>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</si>
  <si>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</si>
  <si>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</si>
  <si>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</si>
  <si>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</si>
  <si>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</si>
  <si>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</si>
  <si>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</si>
  <si>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</si>
  <si>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</si>
  <si>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</si>
  <si>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</si>
  <si>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</si>
  <si>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</si>
  <si>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</si>
  <si>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</si>
  <si>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</si>
  <si>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</si>
  <si>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</si>
  <si>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</si>
  <si>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</si>
  <si>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</si>
  <si>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</si>
  <si>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</si>
  <si>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</si>
  <si>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</si>
  <si>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</si>
  <si>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</si>
  <si>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</si>
  <si>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</si>
  <si>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</si>
  <si>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</si>
  <si>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</si>
  <si>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</si>
  <si>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</si>
  <si>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</si>
  <si>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</si>
  <si>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</si>
  <si>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</si>
  <si>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</si>
  <si>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</si>
  <si>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</si>
  <si>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</si>
  <si>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</si>
  <si>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</si>
  <si>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</si>
  <si>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</si>
  <si>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</si>
  <si>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</si>
  <si>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</si>
  <si>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</si>
  <si>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</si>
  <si>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</si>
  <si>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</si>
  <si>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</si>
  <si>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</si>
  <si>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</si>
  <si>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</si>
  <si>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</si>
  <si>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</si>
  <si>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</si>
  <si>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</si>
  <si>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</si>
  <si>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</si>
  <si>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</si>
  <si>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</si>
  <si>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</si>
  <si>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</si>
  <si>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</si>
  <si>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</si>
  <si>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</si>
  <si>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</si>
  <si>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</si>
  <si>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</si>
  <si>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</si>
  <si>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</si>
  <si>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</si>
  <si>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</si>
  <si>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</si>
  <si>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</si>
  <si>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</si>
  <si>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</si>
  <si>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</si>
  <si>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</si>
  <si>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</si>
  <si>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</si>
  <si>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</si>
  <si>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</si>
  <si>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</si>
  <si>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</si>
  <si>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</si>
  <si>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</si>
  <si>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</si>
  <si>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</si>
  <si>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</si>
  <si>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</si>
  <si>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</si>
  <si>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</si>
  <si>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</si>
  <si>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</si>
  <si>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</si>
  <si>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</si>
  <si>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</si>
  <si>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</si>
  <si>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</si>
  <si>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</si>
  <si>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</si>
  <si>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</si>
  <si>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</si>
  <si>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</si>
  <si>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</si>
  <si>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</si>
  <si>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</si>
  <si>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</si>
  <si>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</si>
  <si>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</si>
  <si>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</si>
  <si>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</si>
  <si>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</si>
  <si>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</si>
  <si>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</si>
  <si>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</si>
  <si>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</si>
  <si>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</si>
  <si>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</si>
  <si>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</si>
  <si>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</si>
  <si>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</si>
  <si>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</si>
  <si>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</si>
  <si>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</si>
  <si>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</si>
  <si>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</si>
  <si>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</si>
  <si>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</si>
  <si>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</si>
  <si>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</si>
  <si>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</si>
  <si>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</si>
  <si>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</si>
  <si>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</si>
  <si>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</si>
  <si>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</si>
  <si>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</si>
  <si>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</si>
  <si>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</si>
  <si>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</si>
  <si>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</si>
  <si>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</si>
  <si>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</si>
  <si>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</si>
  <si>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</si>
  <si>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</si>
  <si>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</si>
  <si>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</si>
  <si>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</si>
  <si>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</si>
  <si>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</si>
  <si>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</si>
  <si>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</si>
  <si>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</si>
  <si>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</si>
  <si>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</si>
  <si>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</si>
  <si>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</si>
  <si>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</si>
  <si>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</si>
  <si>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</si>
  <si>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</si>
  <si>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</si>
  <si>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</si>
  <si>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</si>
  <si>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</si>
  <si>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</si>
  <si>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</si>
  <si>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</si>
  <si>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</si>
  <si>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</si>
  <si>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</si>
  <si>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</si>
  <si>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</si>
  <si>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</si>
  <si>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</si>
  <si>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</si>
  <si>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</si>
  <si>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</si>
  <si>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</si>
  <si>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</si>
  <si>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</si>
  <si>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</si>
  <si>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</si>
  <si>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</si>
  <si>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</si>
  <si>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</si>
  <si>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</si>
  <si>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</si>
  <si>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</si>
  <si>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</si>
  <si>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</si>
  <si>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</si>
  <si>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</si>
  <si>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</si>
  <si>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</si>
  <si>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</si>
  <si>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</si>
  <si>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</si>
  <si>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</si>
  <si>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</si>
  <si>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</si>
  <si>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</si>
  <si>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</si>
  <si>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</si>
  <si>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</si>
  <si>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</si>
  <si>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</si>
  <si>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</si>
  <si>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</si>
  <si>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</si>
  <si>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</si>
  <si>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</si>
  <si>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</si>
  <si>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</si>
  <si>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</si>
  <si>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</si>
  <si>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</si>
  <si>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</si>
  <si>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</si>
  <si>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</si>
  <si>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</si>
  <si>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</si>
  <si>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</si>
  <si>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</si>
  <si>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</si>
  <si>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</si>
  <si>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</si>
  <si>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</si>
  <si>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</si>
  <si>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</si>
  <si>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</si>
  <si>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</si>
  <si>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</si>
  <si>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</si>
  <si>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</si>
  <si>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</si>
  <si>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</si>
  <si>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</si>
  <si>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</si>
  <si>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</si>
  <si>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</si>
  <si>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</si>
  <si>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</si>
  <si>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</si>
  <si>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</si>
  <si>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</si>
  <si>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</si>
  <si>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</si>
  <si>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</si>
  <si>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</si>
  <si>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</si>
  <si>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</si>
  <si>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</si>
  <si>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</si>
  <si>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</si>
  <si>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</si>
  <si>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</si>
  <si>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</si>
  <si>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</si>
  <si>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</si>
  <si>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</si>
  <si>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</si>
  <si>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</si>
  <si>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</si>
  <si>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</si>
  <si>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</si>
  <si>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</si>
  <si>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</si>
  <si>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</si>
  <si>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</si>
  <si>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</si>
  <si>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</si>
  <si>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</si>
  <si>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</si>
  <si>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</si>
  <si>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</si>
  <si>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</si>
  <si>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</si>
  <si>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</si>
  <si>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</si>
  <si>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</si>
  <si>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</si>
  <si>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</si>
  <si>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</si>
  <si>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</si>
  <si>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</si>
  <si>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</si>
  <si>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</si>
  <si>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</si>
  <si>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</si>
  <si>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</si>
  <si>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</si>
  <si>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</si>
  <si>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</si>
  <si>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</si>
  <si>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</si>
  <si>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</si>
  <si>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</si>
  <si>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</si>
  <si>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</si>
  <si>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</si>
  <si>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</si>
  <si>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</si>
  <si>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</si>
  <si>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</si>
  <si>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</si>
  <si>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</si>
  <si>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</si>
  <si>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</si>
  <si>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</si>
  <si>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</si>
  <si>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</si>
  <si>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</si>
  <si>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</si>
  <si>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</si>
  <si>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</si>
  <si>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</si>
  <si>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</si>
  <si>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</si>
  <si>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</si>
  <si>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</si>
  <si>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</si>
  <si>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</si>
  <si>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</si>
  <si>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</si>
  <si>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</si>
  <si>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</si>
  <si>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</si>
  <si>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</si>
  <si>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</si>
  <si>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</si>
  <si>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</si>
  <si>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</si>
  <si>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</si>
  <si>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</si>
  <si>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</si>
  <si>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</si>
  <si>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</si>
  <si>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</si>
  <si>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</si>
  <si>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</si>
  <si>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</si>
  <si>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</si>
  <si>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</si>
  <si>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</si>
  <si>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</si>
  <si>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</si>
  <si>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</si>
  <si>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</si>
  <si>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</si>
  <si>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</si>
  <si>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</si>
  <si>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</si>
  <si>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</si>
  <si>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</si>
  <si>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</si>
  <si>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</si>
  <si>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</si>
  <si>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</si>
  <si>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</si>
  <si>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</si>
  <si>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</si>
  <si>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</si>
  <si>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</si>
  <si>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</si>
  <si>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</si>
  <si>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</si>
  <si>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</si>
  <si>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</si>
  <si>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</si>
  <si>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</si>
  <si>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</si>
  <si>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</si>
  <si>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</si>
  <si>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</si>
  <si>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</si>
  <si>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</si>
  <si>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</si>
  <si>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</si>
  <si>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</si>
  <si>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</si>
  <si>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</si>
  <si>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</si>
  <si>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</si>
  <si>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</si>
  <si>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</si>
  <si>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</si>
  <si>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</si>
  <si>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</si>
  <si>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</si>
  <si>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</si>
  <si>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</si>
  <si>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</si>
  <si>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</si>
  <si>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</si>
  <si>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</si>
  <si>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</si>
  <si>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</si>
  <si>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</si>
  <si>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</si>
  <si>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</si>
  <si>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</si>
  <si>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</si>
  <si>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</si>
  <si>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</si>
  <si>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</si>
  <si>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</si>
  <si>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</si>
  <si>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</si>
  <si>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</si>
  <si>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</si>
  <si>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</si>
  <si>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</si>
  <si>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</si>
  <si>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</si>
  <si>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</si>
  <si>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</si>
  <si>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</si>
  <si>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</si>
  <si>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</si>
  <si>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</si>
  <si>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</si>
  <si>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</si>
  <si>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</si>
  <si>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</si>
  <si>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</si>
  <si>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</si>
  <si>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</si>
  <si>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</si>
  <si>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</si>
  <si>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</si>
  <si>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</si>
  <si>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</si>
  <si>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</si>
  <si>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</si>
  <si>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</si>
  <si>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</si>
  <si>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</si>
  <si>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</si>
  <si>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</si>
  <si>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</si>
  <si>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</si>
  <si>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</si>
  <si>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</si>
  <si>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</si>
  <si>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</si>
  <si>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</si>
  <si>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</si>
  <si>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</si>
  <si>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</si>
  <si>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</si>
  <si>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</si>
  <si>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</si>
  <si>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</si>
  <si>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</si>
  <si>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</si>
  <si>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</si>
  <si>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</si>
  <si>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</si>
  <si>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</si>
  <si>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</si>
  <si>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</si>
  <si>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</si>
  <si>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</si>
  <si>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</si>
  <si>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</si>
  <si>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</si>
  <si>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</si>
  <si>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</si>
  <si>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</si>
  <si>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</si>
  <si>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</si>
  <si>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</si>
  <si>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</si>
  <si>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</si>
  <si>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</si>
  <si>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</si>
  <si>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</si>
  <si>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</si>
  <si>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</si>
  <si>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</si>
  <si>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</si>
  <si>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</si>
  <si>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</si>
  <si>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</si>
  <si>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</si>
  <si>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</si>
  <si>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</si>
  <si>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</si>
  <si>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</si>
  <si>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</si>
  <si>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</si>
  <si>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</si>
  <si>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</si>
  <si>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</si>
  <si>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</si>
  <si>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</si>
  <si>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</si>
  <si>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</si>
  <si>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</si>
  <si>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</si>
  <si>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</si>
  <si>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</si>
  <si>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</si>
  <si>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</si>
  <si>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</si>
  <si>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</si>
  <si>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</si>
  <si>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</si>
  <si>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</si>
  <si>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</si>
  <si>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</si>
  <si>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</si>
  <si>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</si>
  <si>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</si>
  <si>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</si>
  <si>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</si>
  <si>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</si>
  <si>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</si>
  <si>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</si>
  <si>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</si>
  <si>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</si>
  <si>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</si>
  <si>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</si>
  <si>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</si>
  <si>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</si>
  <si>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</si>
  <si>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</si>
  <si>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</si>
  <si>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</si>
  <si>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</si>
  <si>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</si>
  <si>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</si>
  <si>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</si>
  <si>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</si>
  <si>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</si>
  <si>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</si>
  <si>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</si>
  <si>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</si>
  <si>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</si>
  <si>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</si>
  <si>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</si>
  <si>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</si>
  <si>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</si>
  <si>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</si>
  <si>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</si>
  <si>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</si>
  <si>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</si>
  <si>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</si>
  <si>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</si>
  <si>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</si>
  <si>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</si>
  <si>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</si>
  <si>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</si>
  <si>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</si>
  <si>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</si>
  <si>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</si>
  <si>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</si>
  <si>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</si>
  <si>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</si>
  <si>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</si>
  <si>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</si>
  <si>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</si>
  <si>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</si>
  <si>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</si>
  <si>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</si>
  <si>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</si>
  <si>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</si>
  <si>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</si>
  <si>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</si>
  <si>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</si>
  <si>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</si>
  <si>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</si>
  <si>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</si>
  <si>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</si>
  <si>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</si>
  <si>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</si>
  <si>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</si>
  <si>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</si>
  <si>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</si>
  <si>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</si>
  <si>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</si>
  <si>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</si>
  <si>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</si>
  <si>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</si>
  <si>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</si>
  <si>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</si>
  <si>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</si>
  <si>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</si>
  <si>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</si>
  <si>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</si>
  <si>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</si>
  <si>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</si>
  <si>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</si>
  <si>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</si>
  <si>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</si>
  <si>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</si>
  <si>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</si>
  <si>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</si>
  <si>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</si>
  <si>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</si>
  <si>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</si>
  <si>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</si>
  <si>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</si>
  <si>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</si>
  <si>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</si>
  <si>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</si>
  <si>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</si>
  <si>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</si>
  <si>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</si>
  <si>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</si>
  <si>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</si>
  <si>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</si>
  <si>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</si>
  <si>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</si>
  <si>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</si>
  <si>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</si>
  <si>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</si>
  <si>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</si>
  <si>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</si>
  <si>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</si>
  <si>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</si>
  <si>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</si>
  <si>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</si>
  <si>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</si>
  <si>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</si>
  <si>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</si>
  <si>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</si>
  <si>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</si>
  <si>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</si>
  <si>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</si>
  <si>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</si>
  <si>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</si>
  <si>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</si>
  <si>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</si>
  <si>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</si>
  <si>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</si>
  <si>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</si>
  <si>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</si>
  <si>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</si>
  <si>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</si>
  <si>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</si>
  <si>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</si>
  <si>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</si>
  <si>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</si>
  <si>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</si>
  <si>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</si>
  <si>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</si>
  <si>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</si>
  <si>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</si>
  <si>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</si>
  <si>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</si>
  <si>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</si>
  <si>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</si>
  <si>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</si>
  <si>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</si>
  <si>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</si>
  <si>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</si>
  <si>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</si>
  <si>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</si>
  <si>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</si>
  <si>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</si>
  <si>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</si>
  <si>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</si>
  <si>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</si>
  <si>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</si>
  <si>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</si>
  <si>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</si>
  <si>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</si>
  <si>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</si>
  <si>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</si>
  <si>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</si>
  <si>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</si>
  <si>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</si>
  <si>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</si>
  <si>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</si>
  <si>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</si>
  <si>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</si>
  <si>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</si>
  <si>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</si>
  <si>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</si>
  <si>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</si>
  <si>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</si>
  <si>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</si>
  <si>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</si>
  <si>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</si>
  <si>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</si>
  <si>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</si>
  <si>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</si>
  <si>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</si>
  <si>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</si>
  <si>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</si>
  <si>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</si>
  <si>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</si>
  <si>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</si>
  <si>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</si>
  <si>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</si>
  <si>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</si>
  <si>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</si>
  <si>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</si>
  <si>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</si>
  <si>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</si>
  <si>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</si>
  <si>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</si>
  <si>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</si>
  <si>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</si>
  <si>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</si>
  <si>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</si>
  <si>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</si>
  <si>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</si>
  <si>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</si>
  <si>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</si>
  <si>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</si>
  <si>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</si>
  <si>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</si>
  <si>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</si>
  <si>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</si>
  <si>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</si>
  <si>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</si>
  <si>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</si>
  <si>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</si>
  <si>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</si>
  <si>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</si>
  <si>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</si>
  <si>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</si>
  <si>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</si>
  <si>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</si>
  <si>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</si>
  <si>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</si>
  <si>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</si>
  <si>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</si>
  <si>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</si>
  <si>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</si>
  <si>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</si>
  <si>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</si>
  <si>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</si>
  <si>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</si>
  <si>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</si>
  <si>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</si>
  <si>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</si>
  <si>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</si>
  <si>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</si>
  <si>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</si>
  <si>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</si>
  <si>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</si>
  <si>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</si>
  <si>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</si>
  <si>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</si>
  <si>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</si>
  <si>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</si>
  <si>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</si>
  <si>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</si>
  <si>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</si>
  <si>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</si>
  <si>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</si>
  <si>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</si>
  <si>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</si>
  <si>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</si>
  <si>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</si>
  <si>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</si>
  <si>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</si>
  <si>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</si>
  <si>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</si>
  <si>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</si>
  <si>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</si>
  <si>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</si>
  <si>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</si>
  <si>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</si>
  <si>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</si>
  <si>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</si>
  <si>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</si>
  <si>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</si>
  <si>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</si>
  <si>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</si>
  <si>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</si>
  <si>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</si>
  <si>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</si>
  <si>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</si>
  <si>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</si>
  <si>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</si>
  <si>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</si>
  <si>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</si>
  <si>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</si>
  <si>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</si>
  <si>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</si>
  <si>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</si>
  <si>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</si>
  <si>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</si>
  <si>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</si>
  <si>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</si>
  <si>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</si>
  <si>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</si>
  <si>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</si>
  <si>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</si>
  <si>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</si>
  <si>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</si>
  <si>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</si>
  <si>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</si>
  <si>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</si>
  <si>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</si>
  <si>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</si>
  <si>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</si>
  <si>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</si>
  <si>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</si>
  <si>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</si>
  <si>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</si>
  <si>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</si>
  <si>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</si>
  <si>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</si>
  <si>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</si>
  <si>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</si>
  <si>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</si>
  <si>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</si>
  <si>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</si>
  <si>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</si>
  <si>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</si>
  <si>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</si>
  <si>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</si>
  <si>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</si>
  <si>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</si>
  <si>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</si>
  <si>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</si>
  <si>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</si>
  <si>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</si>
  <si>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</si>
  <si>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</si>
  <si>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</si>
  <si>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</si>
  <si>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</si>
  <si>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</si>
  <si>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</si>
  <si>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</si>
  <si>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</si>
  <si>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</si>
  <si>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</si>
  <si>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</si>
  <si>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</si>
  <si>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</si>
  <si>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</si>
  <si>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</si>
  <si>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</si>
  <si>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</si>
  <si>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</si>
  <si>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</si>
  <si>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</si>
  <si>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</si>
  <si>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</si>
  <si>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</si>
  <si>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</si>
  <si>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</si>
  <si>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</si>
  <si>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</si>
  <si>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</si>
  <si>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</si>
  <si>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</si>
  <si>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</si>
  <si>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</si>
  <si>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</si>
  <si>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</si>
  <si>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</si>
  <si>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</si>
  <si>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</si>
  <si>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</si>
  <si>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</si>
  <si>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</si>
  <si>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</si>
  <si>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</si>
  <si>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</si>
  <si>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</si>
  <si>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</si>
  <si>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</si>
  <si>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</si>
  <si>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</si>
  <si>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</si>
  <si>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</si>
  <si>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</si>
  <si>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</si>
  <si>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</si>
  <si>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</si>
  <si>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</si>
  <si>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</si>
  <si>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</si>
  <si>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</si>
  <si>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</si>
  <si>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</si>
  <si>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</si>
  <si>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</si>
  <si>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</si>
  <si>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</si>
  <si>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</si>
  <si>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</si>
  <si>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</si>
  <si>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</si>
  <si>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</si>
  <si>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</si>
  <si>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</si>
  <si>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</si>
  <si>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</si>
  <si>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</si>
  <si>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</si>
  <si>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</si>
  <si>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</si>
  <si>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</si>
  <si>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</si>
  <si>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</si>
  <si>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</si>
  <si>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</si>
  <si>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</si>
  <si>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</si>
  <si>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</si>
  <si>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</si>
  <si>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</si>
  <si>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</si>
  <si>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</si>
  <si>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</si>
  <si>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</si>
  <si>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</si>
  <si>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</si>
  <si>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</si>
  <si>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</si>
  <si>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</si>
  <si>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</si>
  <si>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</si>
  <si>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</si>
  <si>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</si>
  <si>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</si>
  <si>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</si>
  <si>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</si>
  <si>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</si>
  <si>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</si>
  <si>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</si>
  <si>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</si>
  <si>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</si>
  <si>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</si>
  <si>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</si>
  <si>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</si>
  <si>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</si>
  <si>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</si>
  <si>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</si>
  <si>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</si>
  <si>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</si>
  <si>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</si>
  <si>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</si>
  <si>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</si>
  <si>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</si>
  <si>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</si>
  <si>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</si>
  <si>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</si>
  <si>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</si>
  <si>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</si>
  <si>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</si>
  <si>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</si>
  <si>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</si>
  <si>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</si>
  <si>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</si>
  <si>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</si>
  <si>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</si>
  <si>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</si>
  <si>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</si>
  <si>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</si>
  <si>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</si>
  <si>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</si>
  <si>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</si>
  <si>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</si>
  <si>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</si>
  <si>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</si>
  <si>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</si>
  <si>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</si>
  <si>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</si>
  <si>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</si>
  <si>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</si>
  <si>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</si>
  <si>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</si>
  <si>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</si>
  <si>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</si>
  <si>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</si>
  <si>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</si>
  <si>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</si>
  <si>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</si>
  <si>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</si>
  <si>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</si>
  <si>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</si>
  <si>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</si>
  <si>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</si>
  <si>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</si>
  <si>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</si>
  <si>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</si>
  <si>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</si>
  <si>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</si>
  <si>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</si>
  <si>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</si>
  <si>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</si>
  <si>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</si>
  <si>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</si>
  <si>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</si>
  <si>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</si>
  <si>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</si>
  <si>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</si>
  <si>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</si>
  <si>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</si>
  <si>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</si>
  <si>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</si>
  <si>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</si>
  <si>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</si>
  <si>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</si>
  <si>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</si>
  <si>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</si>
  <si>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</si>
  <si>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</si>
  <si>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</si>
  <si>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</si>
  <si>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</si>
  <si>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</si>
  <si>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</si>
  <si>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</si>
  <si>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</si>
  <si>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</si>
  <si>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</si>
  <si>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</si>
  <si>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</si>
  <si>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</si>
  <si>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</si>
  <si>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</si>
  <si>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</si>
  <si>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</si>
  <si>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</si>
  <si>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</si>
  <si>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</si>
  <si>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</si>
  <si>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</si>
  <si>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</si>
  <si>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</si>
  <si>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</si>
  <si>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</si>
  <si>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</si>
  <si>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</si>
  <si>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</si>
  <si>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</si>
  <si>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</si>
  <si>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</si>
  <si>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</si>
  <si>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</si>
  <si>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</si>
  <si>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</si>
  <si>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</si>
  <si>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</si>
  <si>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</si>
  <si>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</si>
  <si>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</si>
  <si>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</si>
  <si>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</si>
  <si>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</si>
  <si>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</si>
  <si>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</si>
  <si>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</si>
  <si>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</si>
  <si>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</si>
  <si>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</si>
  <si>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</si>
  <si>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</si>
  <si>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</si>
  <si>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</si>
  <si>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</si>
  <si>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</si>
  <si>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</si>
  <si>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</si>
  <si>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</si>
  <si>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</si>
  <si>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</si>
  <si>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</si>
  <si>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</si>
  <si>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</si>
  <si>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</si>
  <si>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</si>
  <si>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</si>
  <si>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</si>
  <si>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</si>
  <si>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</si>
  <si>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</si>
  <si>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</si>
  <si>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</si>
  <si>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</si>
  <si>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</si>
  <si>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</si>
  <si>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</si>
  <si>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</si>
  <si>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</si>
  <si>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</si>
  <si>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</si>
  <si>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</si>
  <si>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</si>
  <si>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</si>
  <si>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</si>
  <si>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</si>
  <si>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</si>
  <si>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</si>
  <si>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</si>
  <si>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</si>
  <si>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</si>
  <si>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</si>
  <si>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</si>
  <si>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</si>
  <si>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</si>
  <si>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</si>
  <si>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</si>
  <si>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</si>
  <si>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</si>
  <si>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</si>
  <si>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</si>
  <si>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</si>
  <si>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</si>
  <si>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</si>
  <si>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</si>
  <si>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</si>
  <si>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</si>
  <si>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</si>
  <si>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</si>
  <si>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</si>
  <si>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</si>
  <si>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</si>
  <si>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</si>
  <si>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</si>
  <si>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</si>
  <si>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</si>
  <si>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</si>
  <si>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</si>
  <si>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</si>
  <si>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</si>
  <si>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</si>
  <si>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</si>
  <si>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</si>
  <si>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</si>
  <si>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</si>
  <si>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</si>
  <si>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</si>
  <si>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</si>
  <si>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</si>
  <si>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</si>
  <si>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</si>
  <si>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</si>
  <si>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</si>
  <si>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</si>
  <si>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</si>
  <si>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</si>
  <si>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</si>
  <si>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</si>
  <si>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</si>
  <si>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</si>
  <si>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</si>
  <si>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</si>
  <si>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</si>
  <si>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</si>
  <si>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</si>
  <si>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</si>
  <si>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</si>
  <si>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</si>
  <si>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</si>
  <si>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</si>
  <si>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</si>
  <si>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</si>
  <si>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</si>
  <si>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</si>
  <si>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</si>
  <si>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</si>
  <si>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</si>
  <si>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</si>
  <si>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</si>
  <si>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</si>
  <si>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</si>
  <si>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</si>
  <si>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</si>
  <si>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</si>
  <si>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</si>
  <si>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</si>
  <si>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</si>
  <si>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</si>
  <si>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</si>
  <si>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</si>
  <si>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</si>
  <si>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</si>
  <si>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</si>
  <si>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</si>
  <si>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</si>
  <si>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</si>
  <si>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</si>
  <si>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</si>
  <si>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</si>
  <si>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</si>
  <si>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</si>
  <si>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</si>
  <si>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</si>
  <si>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</si>
  <si>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</si>
  <si>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</si>
  <si>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</si>
  <si>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</si>
  <si>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</si>
  <si>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</si>
  <si>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</si>
  <si>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</si>
  <si>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</si>
  <si>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</si>
  <si>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</si>
  <si>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</si>
  <si>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</si>
  <si>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</si>
  <si>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</si>
  <si>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</si>
  <si>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</si>
  <si>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</si>
  <si>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</si>
  <si>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</si>
  <si>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</si>
  <si>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</si>
  <si>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</si>
  <si>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</si>
  <si>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</si>
  <si>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</si>
  <si>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</si>
  <si>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</si>
  <si>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</si>
  <si>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</si>
  <si>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</si>
  <si>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</si>
  <si>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</si>
  <si>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</si>
  <si>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</si>
  <si>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</si>
  <si>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</si>
  <si>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</si>
  <si>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</si>
  <si>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</si>
  <si>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</si>
  <si>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</si>
  <si>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</si>
  <si>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</si>
  <si>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</si>
  <si>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</si>
  <si>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</si>
  <si>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</si>
  <si>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</si>
  <si>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</si>
  <si>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</si>
  <si>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</si>
  <si>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</si>
  <si>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</si>
  <si>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</si>
  <si>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</si>
  <si>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</si>
  <si>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</si>
  <si>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</si>
  <si>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</si>
  <si>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</si>
  <si>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</si>
  <si>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</si>
  <si>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</si>
  <si>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</si>
  <si>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</si>
  <si>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</si>
  <si>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</si>
  <si>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</si>
  <si>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</si>
  <si>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</si>
  <si>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</si>
  <si>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</si>
  <si>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</si>
  <si>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</si>
  <si>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</si>
  <si>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</si>
  <si>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</si>
  <si>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</si>
  <si>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</si>
  <si>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</si>
  <si>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</si>
  <si>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</si>
  <si>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</si>
  <si>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</si>
  <si>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</si>
  <si>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</si>
  <si>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</si>
  <si>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</si>
  <si>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</si>
  <si>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</si>
  <si>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</si>
  <si>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</si>
  <si>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</si>
  <si>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</si>
  <si>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</si>
  <si>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</si>
  <si>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</si>
  <si>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</si>
  <si>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</si>
  <si>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</si>
  <si>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</si>
  <si>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</si>
  <si>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</si>
  <si>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</si>
  <si>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</si>
  <si>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</si>
  <si>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</si>
  <si>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</si>
  <si>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</si>
  <si>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</si>
  <si>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</si>
  <si>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</si>
  <si>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</si>
  <si>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</si>
  <si>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</si>
  <si>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</si>
  <si>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</si>
  <si>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</si>
  <si>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</si>
  <si>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</si>
  <si>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</si>
  <si>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</si>
  <si>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</si>
  <si>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</si>
  <si>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</si>
  <si>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</si>
  <si>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</si>
  <si>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</si>
  <si>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</si>
  <si>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</si>
  <si>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</si>
  <si>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</si>
  <si>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</si>
  <si>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</si>
  <si>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</si>
  <si>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</si>
  <si>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</si>
  <si>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</si>
  <si>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</si>
  <si>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</si>
  <si>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</si>
  <si>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</si>
  <si>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</si>
  <si>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</si>
  <si>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</si>
  <si>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</si>
  <si>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</si>
  <si>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</si>
  <si>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</si>
  <si>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</si>
  <si>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</si>
  <si>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</si>
  <si>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</si>
  <si>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</si>
  <si>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</si>
  <si>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</si>
  <si>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</si>
  <si>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</si>
  <si>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</si>
  <si>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</si>
  <si>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</si>
  <si>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</si>
  <si>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</si>
  <si>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</si>
  <si>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</si>
  <si>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</si>
  <si>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</si>
  <si>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</si>
  <si>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</si>
  <si>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</si>
  <si>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</si>
  <si>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</si>
  <si>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</si>
  <si>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</si>
  <si>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</si>
  <si>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</si>
  <si>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</si>
  <si>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</si>
  <si>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</si>
  <si>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</si>
  <si>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</si>
  <si>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</si>
  <si>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</si>
  <si>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</si>
  <si>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</si>
  <si>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</si>
  <si>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</si>
  <si>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</si>
  <si>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</si>
  <si>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</si>
  <si>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</si>
  <si>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</si>
  <si>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</si>
  <si>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</si>
  <si>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</si>
  <si>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</si>
  <si>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</si>
  <si>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</si>
  <si>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</si>
  <si>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</si>
  <si>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</si>
  <si>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</si>
  <si>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</si>
  <si>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</si>
  <si>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</si>
  <si>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</si>
  <si>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</si>
  <si>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</si>
  <si>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</si>
  <si>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</si>
  <si>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</si>
  <si>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</si>
  <si>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</si>
  <si>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</si>
  <si>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</si>
  <si>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</si>
  <si>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</si>
  <si>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</si>
  <si>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</si>
  <si>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</si>
  <si>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</si>
  <si>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</si>
  <si>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</si>
  <si>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</si>
  <si>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</si>
  <si>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</si>
  <si>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</si>
  <si>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</si>
  <si>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</si>
  <si>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</si>
  <si>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</si>
  <si>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</si>
  <si>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</si>
  <si>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</si>
  <si>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</si>
  <si>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</si>
  <si>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</si>
  <si>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</si>
  <si>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</si>
  <si>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</si>
  <si>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</si>
  <si>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</si>
  <si>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</si>
  <si>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</si>
  <si>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</si>
  <si>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</si>
  <si>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</si>
  <si>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</si>
  <si>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</si>
  <si>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</si>
  <si>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</si>
  <si>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</si>
  <si>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</si>
  <si>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</si>
  <si>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</si>
  <si>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</si>
  <si>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</si>
  <si>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</si>
  <si>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</si>
  <si>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</si>
  <si>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</si>
  <si>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</si>
  <si>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</si>
  <si>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</si>
  <si>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</si>
  <si>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</si>
  <si>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</si>
  <si>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</si>
  <si>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</si>
  <si>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</si>
  <si>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</si>
  <si>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</si>
  <si>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</si>
  <si>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</si>
  <si>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</si>
  <si>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</si>
  <si>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</si>
  <si>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</si>
  <si>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</si>
  <si>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</si>
  <si>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</si>
  <si>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</si>
  <si>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</si>
  <si>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</si>
  <si>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</si>
  <si>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</si>
  <si>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</si>
  <si>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</si>
  <si>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</si>
  <si>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</si>
  <si>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</si>
  <si>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</si>
  <si>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</si>
  <si>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</si>
  <si>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</si>
  <si>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</si>
  <si>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</si>
  <si>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</si>
  <si>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</si>
  <si>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</si>
  <si>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</si>
  <si>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</si>
  <si>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</si>
  <si>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</si>
  <si>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</si>
  <si>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</si>
  <si>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</si>
  <si>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</si>
  <si>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</si>
  <si>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</si>
  <si>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</si>
  <si>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</si>
  <si>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</si>
  <si>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</si>
  <si>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</si>
  <si>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</si>
  <si>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</si>
  <si>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</si>
  <si>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</si>
  <si>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</si>
  <si>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</si>
  <si>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</si>
  <si>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</si>
  <si>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</si>
  <si>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</si>
  <si>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</si>
  <si>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</si>
  <si>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</si>
  <si>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</si>
  <si>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</si>
  <si>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</si>
  <si>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</si>
  <si>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</si>
  <si>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</si>
  <si>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</si>
  <si>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</si>
  <si>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</si>
  <si>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</si>
  <si>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</si>
  <si>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</si>
  <si>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</si>
  <si>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</si>
  <si>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</si>
  <si>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</si>
  <si>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</si>
  <si>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</si>
  <si>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</si>
  <si>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</si>
  <si>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</si>
  <si>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</si>
  <si>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</si>
  <si>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</si>
  <si>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</si>
  <si>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</si>
  <si>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</si>
  <si>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</si>
  <si>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</si>
  <si>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</si>
  <si>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</si>
  <si>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</si>
  <si>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</si>
  <si>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</si>
  <si>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</si>
  <si>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</si>
  <si>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</si>
  <si>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</si>
  <si>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</si>
  <si>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</si>
  <si>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</si>
  <si>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</si>
  <si>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</si>
  <si>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</si>
  <si>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</si>
  <si>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</si>
  <si>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</si>
  <si>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</si>
  <si>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</si>
  <si>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</si>
  <si>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</si>
  <si>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</si>
  <si>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</si>
  <si>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</si>
  <si>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</si>
  <si>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</si>
  <si>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</si>
  <si>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</si>
  <si>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</si>
  <si>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</si>
  <si>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</si>
  <si>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</si>
  <si>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</si>
  <si>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</si>
  <si>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</si>
  <si>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</si>
  <si>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</si>
  <si>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</si>
  <si>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</si>
  <si>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</si>
  <si>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</si>
  <si>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</si>
  <si>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</si>
  <si>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</si>
  <si>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</si>
  <si>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</si>
  <si>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</si>
  <si>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</si>
  <si>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</si>
  <si>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</si>
  <si>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</si>
  <si>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</si>
  <si>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</si>
  <si>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</si>
  <si>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</si>
  <si>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</si>
  <si>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</si>
  <si>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</si>
  <si>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</si>
  <si>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</si>
  <si>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</si>
  <si>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</si>
  <si>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</si>
  <si>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</si>
  <si>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</si>
  <si>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</si>
  <si>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</si>
  <si>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</si>
  <si>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</si>
  <si>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</si>
  <si>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</si>
  <si>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</si>
  <si>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</si>
  <si>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</si>
  <si>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</si>
  <si>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</si>
  <si>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</si>
  <si>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</si>
  <si>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</si>
  <si>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</si>
  <si>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</si>
  <si>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</si>
  <si>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</si>
  <si>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</si>
  <si>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</si>
  <si>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</si>
  <si>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</si>
  <si>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</si>
  <si>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</si>
  <si>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</si>
  <si>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</si>
  <si>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</si>
  <si>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</si>
  <si>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</si>
  <si>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</si>
  <si>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</si>
  <si>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</si>
  <si>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</si>
  <si>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</si>
  <si>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</si>
  <si>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</si>
  <si>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</si>
  <si>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</si>
  <si>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</si>
  <si>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</si>
  <si>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</si>
  <si>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</si>
  <si>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</si>
  <si>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</si>
  <si>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</si>
  <si>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</si>
  <si>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</si>
  <si>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</si>
  <si>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</si>
  <si>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</si>
  <si>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</si>
  <si>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</si>
  <si>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</si>
  <si>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</si>
  <si>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</si>
  <si>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</si>
  <si>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</si>
  <si>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</si>
  <si>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</si>
  <si>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</si>
  <si>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</si>
  <si>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</si>
  <si>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</si>
  <si>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</si>
  <si>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</si>
  <si>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</si>
  <si>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</si>
  <si>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</si>
  <si>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</si>
  <si>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</si>
  <si>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</si>
  <si>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</si>
  <si>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</si>
  <si>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</si>
  <si>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</si>
  <si>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</si>
  <si>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</si>
  <si>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</si>
  <si>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</si>
  <si>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</si>
  <si>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</si>
  <si>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</si>
  <si>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</si>
  <si>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</si>
  <si>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</si>
  <si>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</si>
  <si>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</si>
  <si>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</si>
  <si>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</si>
  <si>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</si>
  <si>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</si>
  <si>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</si>
  <si>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</si>
  <si>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</si>
  <si>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</si>
  <si>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</si>
  <si>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</si>
  <si>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</si>
  <si>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</si>
  <si>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</si>
  <si>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</si>
  <si>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</si>
  <si>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</si>
  <si>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</si>
  <si>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</si>
  <si>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</si>
  <si>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</si>
  <si>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</si>
  <si>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</si>
  <si>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</si>
  <si>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</si>
  <si>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</si>
  <si>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</si>
  <si>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</si>
  <si>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</si>
  <si>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</si>
  <si>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</si>
  <si>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</si>
  <si>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</si>
  <si>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</si>
  <si>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</si>
  <si>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</si>
  <si>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</si>
  <si>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</si>
  <si>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</si>
  <si>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</si>
  <si>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</si>
  <si>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</si>
  <si>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</si>
  <si>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</si>
  <si>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</si>
  <si>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</si>
  <si>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</si>
  <si>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</si>
  <si>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</si>
  <si>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</si>
  <si>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</si>
  <si>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</si>
  <si>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</si>
  <si>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</si>
  <si>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</si>
  <si>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</si>
  <si>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</si>
  <si>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</si>
  <si>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</si>
  <si>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</si>
  <si>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</si>
  <si>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</si>
  <si>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</si>
  <si>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</si>
  <si>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</si>
  <si>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</si>
  <si>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</si>
  <si>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</si>
  <si>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</si>
  <si>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</si>
  <si>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</si>
  <si>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</si>
  <si>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</si>
  <si>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</si>
  <si>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</si>
  <si>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</si>
  <si>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</si>
  <si>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</si>
  <si>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</si>
  <si>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</si>
  <si>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</si>
  <si>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</si>
  <si>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</si>
  <si>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</si>
  <si>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</si>
  <si>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</si>
  <si>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</si>
  <si>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</si>
  <si>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</si>
  <si>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</si>
  <si>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</si>
  <si>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</si>
  <si>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</si>
  <si>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</si>
  <si>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</si>
  <si>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</si>
  <si>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</si>
  <si>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</si>
  <si>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</si>
  <si>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</si>
  <si>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</si>
  <si>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</si>
  <si>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</si>
  <si>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</si>
  <si>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</si>
  <si>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</si>
  <si>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</si>
  <si>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</si>
  <si>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</si>
  <si>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</si>
  <si>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</si>
  <si>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</si>
  <si>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</si>
  <si>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</si>
  <si>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</si>
  <si>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</si>
  <si>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</si>
  <si>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</si>
  <si>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</si>
  <si>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</si>
  <si>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</si>
  <si>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</si>
  <si>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</si>
  <si>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</si>
  <si>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</si>
  <si>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</si>
  <si>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</si>
  <si>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</si>
  <si>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</si>
  <si>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</si>
  <si>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</si>
  <si>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</si>
  <si>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</si>
  <si>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</si>
  <si>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</si>
  <si>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</si>
  <si>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</si>
  <si>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</si>
  <si>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</si>
  <si>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</si>
  <si>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</si>
  <si>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</si>
  <si>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</si>
  <si>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</si>
  <si>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</si>
  <si>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</si>
  <si>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</si>
  <si>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</si>
  <si>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</si>
  <si>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</si>
  <si>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</si>
  <si>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</si>
  <si>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</si>
  <si>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</si>
  <si>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</si>
  <si>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</si>
  <si>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</si>
  <si>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</si>
  <si>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</si>
  <si>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</si>
  <si>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</si>
  <si>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</si>
  <si>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</si>
  <si>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</si>
  <si>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</si>
  <si>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</si>
  <si>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</si>
  <si>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</si>
  <si>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</si>
  <si>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</si>
  <si>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</si>
  <si>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</si>
  <si>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</si>
  <si>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</si>
  <si>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</si>
  <si>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</si>
  <si>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</si>
  <si>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</si>
  <si>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</si>
  <si>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</si>
  <si>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</si>
  <si>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</si>
  <si>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</si>
  <si>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</si>
  <si>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</si>
  <si>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</si>
  <si>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</si>
  <si>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</si>
  <si>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</si>
  <si>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</si>
  <si>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</si>
  <si>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</si>
  <si>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</si>
  <si>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</si>
  <si>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</si>
  <si>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</si>
  <si>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</si>
  <si>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</si>
  <si>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</si>
  <si>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</si>
  <si>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</si>
  <si>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</si>
  <si>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</si>
  <si>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</si>
  <si>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</si>
  <si>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</si>
  <si>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</si>
  <si>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</si>
  <si>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</si>
  <si>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</si>
  <si>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</si>
  <si>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</si>
  <si>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</si>
  <si>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</si>
  <si>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</si>
  <si>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</si>
  <si>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</si>
  <si>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</si>
  <si>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</si>
  <si>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</si>
  <si>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</si>
  <si>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</si>
  <si>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</si>
  <si>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</si>
  <si>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</si>
  <si>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</si>
  <si>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</si>
  <si>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</si>
  <si>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</si>
  <si>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</si>
  <si>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</si>
  <si>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</si>
  <si>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</si>
  <si>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</si>
  <si>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</si>
  <si>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</si>
  <si>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</si>
  <si>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</si>
  <si>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</si>
  <si>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</si>
  <si>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</si>
  <si>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</si>
  <si>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</si>
  <si>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</si>
  <si>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</si>
  <si>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</si>
  <si>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</si>
  <si>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</si>
  <si>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</si>
  <si>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</si>
  <si>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</si>
  <si>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</si>
  <si>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</si>
  <si>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</si>
  <si>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</si>
  <si>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</si>
  <si>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</si>
  <si>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</si>
  <si>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</si>
  <si>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</si>
  <si>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</si>
  <si>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</si>
  <si>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</si>
  <si>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</si>
  <si>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</si>
  <si>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</si>
  <si>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</si>
  <si>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</si>
  <si>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</si>
  <si>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</si>
  <si>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</si>
  <si>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</si>
  <si>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</si>
  <si>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</si>
  <si>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</si>
  <si>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</si>
  <si>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</si>
  <si>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</si>
  <si>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</si>
  <si>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</si>
  <si>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</si>
  <si>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</si>
  <si>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</si>
  <si>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</si>
  <si>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</si>
  <si>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</si>
  <si>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</si>
  <si>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</si>
  <si>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</si>
  <si>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</si>
  <si>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</si>
  <si>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</si>
  <si>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</si>
  <si>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</si>
  <si>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</si>
  <si>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</si>
  <si>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</si>
  <si>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</si>
  <si>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</si>
  <si>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</si>
  <si>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</si>
  <si>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</si>
  <si>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</si>
  <si>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</si>
  <si>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</si>
  <si>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</si>
  <si>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</si>
  <si>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</si>
  <si>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</si>
  <si>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</si>
  <si>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</si>
  <si>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</si>
  <si>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</si>
  <si>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</si>
  <si>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</si>
  <si>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</si>
  <si>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</si>
  <si>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</si>
  <si>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</si>
  <si>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</si>
  <si>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</si>
  <si>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</si>
  <si>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</si>
  <si>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</si>
  <si>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</si>
  <si>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</si>
  <si>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</si>
  <si>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</si>
  <si>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</si>
  <si>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</si>
  <si>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</si>
  <si>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</si>
  <si>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</si>
  <si>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</si>
  <si>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</si>
  <si>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</si>
  <si>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</si>
  <si>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</si>
  <si>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</si>
  <si>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</si>
  <si>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</si>
  <si>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</si>
  <si>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</si>
  <si>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</si>
  <si>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</si>
  <si>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</si>
  <si>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</si>
  <si>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</si>
  <si>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</si>
  <si>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</si>
  <si>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</si>
  <si>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</si>
  <si>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</si>
  <si>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</si>
  <si>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</si>
  <si>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</si>
  <si>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</si>
  <si>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</si>
  <si>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</si>
  <si>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</si>
  <si>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</si>
  <si>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</si>
  <si>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</si>
  <si>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</si>
  <si>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</si>
  <si>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</si>
  <si>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</si>
  <si>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</si>
  <si>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</si>
  <si>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</si>
  <si>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</si>
  <si>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</si>
  <si>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</si>
  <si>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</si>
  <si>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</si>
  <si>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</si>
  <si>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</si>
  <si>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</si>
  <si>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</si>
  <si>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</si>
  <si>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</si>
  <si>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</si>
  <si>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</si>
  <si>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</si>
  <si>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</si>
  <si>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</si>
  <si>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</si>
  <si>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</si>
  <si>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</si>
  <si>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</si>
  <si>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</si>
  <si>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</si>
  <si>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</si>
  <si>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</si>
  <si>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</si>
  <si>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</si>
  <si>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</si>
  <si>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</si>
  <si>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</si>
  <si>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</si>
  <si>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</si>
  <si>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</si>
  <si>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</si>
  <si>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</si>
  <si>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</si>
  <si>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</si>
  <si>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</si>
  <si>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</si>
  <si>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</si>
  <si>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</si>
  <si>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</si>
  <si>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</si>
  <si>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</si>
  <si>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</si>
  <si>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</si>
  <si>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</si>
  <si>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</si>
  <si>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</si>
  <si>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</si>
  <si>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</si>
  <si>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</si>
  <si>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</si>
  <si>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</si>
  <si>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</si>
  <si>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</si>
  <si>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</si>
  <si>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</si>
  <si>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</si>
  <si>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</si>
  <si>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</si>
  <si>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</si>
  <si>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</si>
  <si>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</si>
  <si>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</si>
  <si>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</si>
  <si>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</si>
  <si>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</si>
  <si>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</si>
  <si>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</si>
  <si>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</si>
  <si>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</si>
  <si>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</si>
  <si>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</si>
  <si>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</si>
  <si>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</si>
  <si>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</si>
  <si>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</si>
  <si>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</si>
  <si>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</si>
  <si>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</si>
  <si>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</si>
  <si>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</si>
  <si>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</si>
  <si>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</si>
  <si>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</si>
  <si>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</si>
  <si>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</si>
  <si>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</si>
  <si>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</si>
  <si>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</si>
  <si>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</si>
  <si>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</si>
  <si>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</si>
  <si>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</si>
  <si>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</si>
  <si>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</si>
  <si>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</si>
  <si>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</si>
  <si>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</si>
  <si>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</si>
  <si>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</si>
  <si>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</si>
  <si>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</si>
  <si>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</si>
  <si>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</si>
  <si>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</si>
  <si>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</si>
  <si>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</si>
  <si>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</si>
  <si>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</si>
  <si>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</si>
  <si>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</si>
  <si>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</si>
  <si>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</si>
  <si>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</si>
  <si>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</si>
  <si>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</si>
  <si>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</si>
  <si>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</si>
  <si>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</si>
  <si>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</si>
  <si>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</si>
  <si>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</si>
  <si>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</si>
  <si>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</si>
  <si>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</si>
  <si>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</si>
  <si>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</si>
  <si>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</si>
  <si>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</si>
  <si>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</si>
  <si>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</si>
  <si>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</si>
  <si>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</si>
  <si>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</si>
  <si>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</si>
  <si>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</si>
  <si>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</si>
  <si>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</si>
  <si>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</si>
  <si>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</si>
  <si>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</si>
  <si>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</si>
  <si>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</si>
  <si>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</si>
  <si>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</si>
  <si>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</si>
  <si>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</si>
  <si>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</si>
  <si>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</si>
  <si>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</si>
  <si>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</si>
  <si>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</si>
  <si>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</si>
  <si>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</si>
  <si>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</si>
  <si>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</si>
  <si>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</si>
  <si>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</si>
  <si>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</si>
  <si>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</si>
  <si>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</si>
  <si>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</si>
  <si>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</si>
  <si>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</si>
  <si>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</si>
  <si>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</si>
  <si>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</si>
  <si>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</si>
  <si>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</si>
  <si>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</si>
  <si>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</si>
  <si>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</si>
  <si>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</si>
  <si>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</si>
  <si>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</si>
  <si>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</si>
  <si>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</si>
  <si>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</si>
  <si>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</si>
  <si>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</si>
  <si>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</si>
  <si>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</si>
  <si>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</si>
  <si>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</si>
  <si>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</si>
  <si>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</si>
  <si>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</si>
  <si>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</si>
  <si>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</si>
  <si>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</si>
  <si>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</si>
  <si>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</si>
  <si>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</si>
  <si>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</si>
  <si>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</si>
  <si>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</si>
  <si>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</si>
  <si>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</si>
  <si>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</si>
  <si>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</si>
  <si>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</si>
  <si>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</si>
  <si>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</si>
  <si>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</si>
  <si>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</si>
  <si>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</si>
  <si>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</si>
  <si>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</si>
  <si>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</si>
  <si>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</si>
  <si>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</si>
  <si>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</si>
  <si>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</si>
  <si>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</si>
  <si>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</si>
  <si>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</si>
  <si>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</si>
  <si>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</si>
  <si>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</si>
  <si>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</si>
  <si>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</si>
  <si>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</si>
  <si>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</si>
  <si>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</si>
  <si>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</si>
  <si>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</si>
  <si>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</si>
  <si>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</si>
  <si>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</si>
  <si>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</si>
  <si>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</si>
  <si>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</si>
  <si>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</si>
  <si>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</si>
  <si>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</si>
  <si>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</si>
  <si>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</si>
  <si>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</si>
  <si>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</si>
  <si>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</si>
  <si>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</si>
  <si>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</si>
  <si>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</si>
  <si>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</si>
  <si>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</si>
  <si>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</si>
  <si>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</si>
  <si>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</si>
  <si>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</si>
  <si>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</si>
  <si>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</si>
  <si>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</si>
  <si>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</si>
  <si>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</si>
  <si>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</si>
  <si>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</si>
  <si>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</si>
  <si>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</si>
  <si>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</si>
  <si>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</si>
  <si>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</si>
  <si>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</si>
  <si>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</si>
  <si>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</si>
  <si>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</si>
  <si>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</si>
  <si>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</si>
  <si>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</si>
  <si>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</si>
  <si>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</si>
  <si>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</si>
  <si>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</si>
  <si>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</si>
  <si>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</si>
  <si>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</si>
  <si>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</si>
  <si>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</si>
  <si>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</si>
  <si>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</si>
  <si>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</si>
  <si>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</si>
  <si>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</si>
  <si>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</si>
  <si>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</si>
  <si>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</si>
  <si>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</si>
  <si>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</si>
  <si>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</si>
  <si>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</si>
  <si>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</si>
  <si>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</si>
  <si>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</si>
  <si>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</si>
  <si>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</si>
  <si>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</si>
  <si>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</si>
  <si>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</si>
  <si>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</si>
  <si>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</si>
  <si>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</si>
  <si>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</si>
  <si>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</si>
  <si>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</si>
  <si>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</si>
  <si>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</si>
  <si>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</si>
  <si>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</si>
  <si>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</si>
  <si>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</si>
  <si>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</si>
  <si>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</si>
  <si>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</si>
  <si>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</si>
  <si>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</si>
  <si>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</si>
  <si>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</si>
  <si>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</si>
  <si>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</si>
  <si>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</si>
  <si>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</si>
  <si>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</si>
  <si>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</si>
  <si>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</si>
  <si>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</si>
  <si>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</si>
  <si>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</si>
  <si>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</si>
  <si>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</si>
  <si>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</si>
  <si>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</si>
  <si>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</si>
  <si>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</si>
  <si>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</si>
  <si>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</si>
  <si>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</si>
  <si>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</si>
  <si>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</si>
  <si>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</si>
  <si>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</si>
  <si>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</si>
  <si>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</si>
  <si>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</si>
  <si>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</si>
  <si>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</si>
  <si>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</si>
  <si>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</si>
  <si>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</si>
  <si>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</si>
  <si>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</si>
  <si>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</si>
  <si>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</si>
  <si>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</si>
  <si>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</si>
  <si>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</si>
  <si>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</si>
  <si>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</si>
  <si>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</si>
  <si>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</si>
  <si>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</si>
  <si>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</si>
  <si>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</si>
  <si>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</si>
  <si>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</si>
  <si>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</si>
  <si>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</si>
  <si>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</si>
  <si>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</si>
  <si>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</si>
  <si>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</si>
  <si>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</si>
  <si>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</si>
  <si>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</si>
  <si>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</si>
  <si>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</si>
  <si>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</si>
  <si>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</si>
  <si>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</si>
  <si>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</si>
  <si>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</si>
  <si>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</si>
  <si>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</si>
  <si>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</si>
  <si>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</si>
  <si>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</si>
  <si>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</si>
  <si>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</si>
  <si>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</si>
  <si>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</si>
  <si>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</si>
  <si>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</si>
  <si>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</si>
  <si>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</si>
  <si>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</si>
  <si>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</si>
  <si>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</si>
  <si>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</si>
  <si>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</si>
  <si>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</si>
  <si>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</si>
  <si>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</si>
  <si>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</si>
  <si>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</si>
  <si>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</si>
  <si>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</si>
  <si>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</si>
  <si>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</si>
  <si>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</si>
  <si>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</si>
  <si>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</si>
  <si>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</si>
  <si>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</si>
  <si>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</si>
  <si>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</si>
  <si>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</si>
  <si>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</si>
  <si>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</si>
  <si>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</si>
  <si>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</si>
  <si>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</si>
  <si>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</si>
  <si>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</si>
  <si>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</si>
  <si>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</si>
  <si>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</si>
  <si>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</si>
  <si>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</si>
  <si>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</si>
  <si>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</si>
  <si>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</si>
  <si>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</si>
  <si>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</si>
  <si>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</si>
  <si>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</si>
  <si>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</si>
  <si>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</si>
  <si>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</si>
  <si>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</si>
  <si>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</si>
  <si>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</si>
  <si>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</si>
  <si>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</si>
  <si>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</si>
  <si>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</si>
  <si>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</si>
  <si>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</si>
  <si>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</si>
  <si>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</si>
  <si>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</si>
  <si>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</si>
  <si>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</si>
  <si>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</si>
  <si>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</si>
  <si>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</si>
  <si>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</si>
  <si>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</si>
  <si>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</si>
  <si>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</si>
  <si>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</si>
  <si>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</si>
  <si>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</si>
  <si>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</si>
  <si>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</si>
  <si>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</si>
  <si>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</si>
  <si>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</si>
  <si>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</si>
  <si>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</si>
  <si>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</si>
  <si>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</si>
  <si>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</si>
  <si>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</si>
  <si>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</si>
  <si>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</si>
  <si>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</si>
  <si>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</si>
  <si>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</si>
  <si>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</si>
  <si>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</si>
  <si>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</si>
  <si>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</si>
  <si>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</si>
  <si>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</si>
  <si>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</si>
  <si>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</si>
  <si>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</si>
  <si>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</si>
  <si>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</si>
  <si>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</si>
  <si>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</si>
  <si>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</si>
  <si>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</si>
  <si>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</si>
  <si>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</si>
  <si>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</si>
  <si>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</si>
  <si>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</si>
  <si>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</si>
  <si>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</si>
  <si>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</si>
  <si>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</si>
  <si>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</si>
  <si>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</si>
  <si>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</si>
  <si>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</si>
  <si>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</si>
  <si>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</si>
  <si>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</si>
  <si>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</si>
  <si>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</si>
  <si>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</si>
  <si>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</si>
  <si>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</si>
  <si>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</si>
  <si>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</si>
  <si>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</si>
  <si>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</si>
  <si>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</si>
  <si>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</si>
  <si>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</si>
  <si>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</si>
  <si>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</si>
  <si>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</si>
  <si>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</si>
  <si>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</si>
  <si>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</si>
  <si>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</si>
  <si>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</si>
  <si>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</si>
  <si>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</si>
  <si>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</si>
  <si>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</si>
  <si>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</si>
  <si>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</si>
  <si>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</si>
  <si>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</si>
  <si>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</si>
  <si>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</si>
  <si>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</si>
  <si>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</si>
  <si>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</si>
  <si>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</si>
  <si>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</si>
  <si>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</si>
  <si>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</si>
  <si>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</si>
  <si>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</si>
  <si>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</si>
  <si>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</si>
  <si>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</si>
  <si>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</si>
  <si>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</si>
  <si>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</si>
  <si>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</si>
  <si>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</si>
  <si>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</si>
  <si>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</si>
  <si>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</si>
  <si>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</si>
  <si>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</si>
  <si>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</si>
  <si>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</si>
  <si>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</si>
  <si>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</si>
  <si>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</si>
  <si>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</si>
  <si>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</si>
  <si>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</si>
  <si>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</si>
  <si>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</si>
  <si>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</si>
  <si>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</si>
  <si>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</si>
  <si>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</si>
  <si>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</si>
  <si>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</si>
  <si>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</si>
  <si>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</si>
  <si>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</si>
  <si>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</si>
  <si>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</si>
  <si>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</si>
  <si>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</si>
  <si>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</si>
  <si>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</si>
  <si>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</si>
  <si>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</si>
  <si>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</si>
  <si>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</si>
  <si>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</si>
  <si>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</si>
  <si>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</si>
  <si>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</si>
  <si>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</si>
  <si>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</si>
  <si>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</si>
  <si>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</si>
  <si>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</si>
  <si>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</si>
  <si>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</si>
  <si>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</si>
  <si>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</si>
  <si>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</si>
  <si>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</si>
  <si>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</si>
  <si>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</si>
  <si>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</si>
  <si>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</si>
  <si>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</si>
  <si>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</si>
  <si>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</si>
  <si>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</si>
  <si>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</si>
  <si>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</si>
  <si>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</si>
  <si>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</si>
  <si>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</si>
  <si>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</si>
  <si>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</si>
  <si>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</si>
  <si>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</si>
  <si>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</si>
  <si>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</si>
  <si>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</si>
  <si>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</si>
  <si>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</si>
  <si>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</si>
  <si>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</si>
  <si>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</si>
  <si>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</si>
  <si>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</si>
  <si>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</si>
  <si>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</si>
  <si>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</si>
  <si>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</si>
  <si>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</si>
  <si>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</si>
  <si>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</si>
  <si>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</si>
  <si>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</si>
  <si>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</si>
  <si>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</si>
  <si>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</si>
  <si>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</si>
  <si>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</si>
  <si>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</si>
  <si>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</si>
  <si>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</si>
  <si>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</si>
  <si>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</si>
  <si>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</si>
  <si>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</si>
  <si>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</si>
  <si>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</si>
  <si>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</si>
  <si>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</si>
  <si>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</si>
  <si>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</si>
  <si>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</si>
  <si>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</si>
  <si>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</si>
  <si>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</si>
  <si>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</si>
  <si>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</si>
  <si>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</si>
  <si>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</si>
  <si>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</si>
  <si>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</si>
  <si>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</si>
  <si>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</si>
  <si>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</si>
  <si>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</si>
  <si>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</si>
  <si>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</si>
  <si>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</si>
  <si>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</si>
  <si>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</si>
  <si>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</si>
  <si>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</si>
  <si>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</si>
  <si>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</si>
  <si>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</si>
  <si>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</si>
  <si>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</si>
  <si>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</si>
  <si>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</si>
  <si>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</si>
  <si>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</si>
  <si>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</si>
  <si>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</si>
  <si>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</si>
  <si>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</si>
  <si>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</si>
  <si>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</si>
  <si>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</si>
  <si>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</si>
  <si>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</si>
  <si>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</si>
  <si>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</si>
  <si>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</si>
  <si>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</si>
  <si>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</si>
  <si>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</si>
  <si>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</si>
  <si>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</si>
  <si>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</si>
  <si>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</si>
  <si>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</si>
  <si>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</si>
  <si>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</si>
  <si>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</si>
  <si>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</si>
  <si>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</si>
  <si>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</si>
  <si>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</si>
  <si>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</si>
  <si>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</si>
  <si>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</si>
  <si>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</si>
  <si>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</si>
  <si>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</si>
  <si>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</si>
  <si>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</si>
  <si>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</si>
  <si>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</si>
  <si>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</si>
  <si>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</si>
  <si>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</si>
  <si>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</si>
  <si>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</si>
  <si>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</si>
  <si>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</si>
  <si>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</si>
  <si>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</si>
  <si>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</si>
  <si>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</si>
  <si>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</si>
  <si>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</si>
  <si>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</si>
  <si>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</si>
  <si>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</si>
  <si>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</si>
  <si>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</si>
  <si>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</si>
  <si>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</si>
  <si>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</si>
  <si>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</si>
  <si>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</si>
  <si>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</si>
  <si>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</si>
  <si>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</si>
  <si>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</si>
  <si>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</si>
  <si>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</si>
  <si>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</si>
  <si>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</si>
  <si>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</si>
  <si>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</si>
  <si>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</si>
  <si>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</si>
  <si>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</si>
  <si>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</si>
  <si>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</si>
  <si>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</si>
  <si>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</si>
  <si>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</si>
  <si>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</si>
  <si>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</si>
  <si>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</si>
  <si>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</si>
  <si>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</si>
  <si>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</si>
  <si>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</si>
  <si>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</si>
  <si>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</si>
  <si>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</si>
  <si>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</si>
  <si>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</si>
  <si>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</si>
  <si>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</si>
  <si>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</si>
  <si>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</si>
  <si>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</si>
  <si>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</si>
  <si>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</si>
  <si>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</si>
  <si>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</si>
  <si>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</si>
  <si>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</si>
  <si>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</si>
  <si>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</si>
  <si>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</si>
  <si>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</si>
  <si>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</si>
  <si>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</si>
  <si>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</si>
  <si>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</si>
  <si>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</si>
  <si>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</si>
  <si>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</si>
  <si>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</si>
  <si>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</si>
  <si>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</si>
  <si>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</si>
  <si>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</si>
  <si>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</si>
  <si>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</si>
  <si>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</si>
  <si>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</si>
  <si>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</si>
  <si>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</si>
  <si>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</si>
  <si>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</si>
  <si>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</si>
  <si>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</si>
  <si>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</si>
  <si>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</si>
  <si>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</si>
  <si>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</si>
  <si>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</si>
  <si>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</si>
  <si>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</si>
  <si>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</si>
  <si>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</si>
  <si>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</si>
  <si>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</si>
  <si>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</si>
  <si>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</si>
  <si>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</si>
  <si>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</si>
  <si>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</si>
  <si>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</si>
  <si>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</si>
  <si>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</si>
  <si>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</si>
  <si>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</si>
  <si>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</si>
  <si>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</si>
  <si>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</si>
  <si>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</si>
  <si>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</si>
  <si>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</si>
  <si>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</si>
  <si>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</si>
  <si>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</si>
  <si>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</si>
  <si>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</si>
  <si>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</si>
  <si>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</si>
  <si>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</si>
  <si>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</si>
  <si>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</si>
  <si>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</si>
  <si>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</si>
  <si>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</si>
  <si>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</si>
  <si>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</si>
  <si>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</si>
  <si>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</si>
  <si>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</si>
  <si>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</si>
  <si>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</si>
  <si>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</si>
  <si>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</si>
  <si>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</si>
  <si>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</si>
  <si>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</si>
  <si>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</si>
  <si>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</si>
  <si>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</si>
  <si>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</si>
  <si>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</si>
  <si>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</si>
  <si>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</si>
  <si>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</si>
  <si>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</si>
  <si>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</si>
  <si>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</si>
  <si>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</si>
  <si>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</si>
  <si>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</si>
  <si>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</si>
  <si>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</si>
  <si>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</si>
  <si>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</si>
  <si>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</si>
  <si>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</si>
  <si>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</si>
  <si>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</si>
  <si>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</si>
  <si>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</si>
  <si>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</si>
  <si>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</si>
  <si>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</si>
  <si>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</si>
  <si>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</si>
  <si>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</si>
  <si>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</si>
  <si>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</si>
  <si>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</si>
  <si>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</si>
  <si>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</si>
  <si>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</si>
  <si>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</si>
  <si>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</si>
  <si>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</si>
  <si>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</si>
  <si>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</si>
  <si>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</si>
  <si>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</si>
  <si>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</si>
  <si>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</si>
  <si>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</si>
  <si>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</si>
  <si>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</si>
  <si>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</si>
  <si>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</si>
  <si>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</si>
  <si>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</si>
  <si>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</si>
  <si>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</si>
  <si>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</si>
  <si>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</si>
  <si>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</si>
  <si>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</si>
  <si>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</si>
  <si>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</si>
  <si>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</si>
  <si>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</si>
  <si>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</si>
  <si>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</si>
  <si>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</si>
  <si>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</si>
  <si>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</si>
  <si>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</si>
  <si>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</si>
  <si>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</si>
  <si>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</si>
  <si>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</si>
  <si>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</si>
  <si>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</si>
  <si>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</si>
  <si>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</si>
  <si>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</si>
  <si>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</si>
  <si>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</si>
  <si>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</si>
  <si>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</si>
  <si>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</si>
  <si>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</si>
  <si>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</si>
  <si>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</si>
  <si>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</si>
  <si>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</si>
  <si>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</si>
  <si>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</si>
  <si>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</si>
  <si>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</si>
  <si>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</si>
  <si>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</si>
  <si>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</si>
  <si>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</si>
  <si>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</si>
  <si>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</si>
  <si>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</si>
  <si>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</si>
  <si>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</si>
  <si>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</si>
  <si>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</si>
  <si>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</si>
  <si>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</si>
  <si>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</si>
  <si>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</si>
  <si>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</si>
  <si>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</si>
  <si>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</si>
  <si>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</si>
  <si>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</si>
  <si>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</si>
  <si>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</si>
  <si>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</si>
  <si>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</si>
  <si>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</si>
  <si>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</si>
  <si>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</si>
  <si>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</si>
  <si>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</si>
  <si>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</si>
  <si>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</si>
  <si>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</si>
  <si>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</si>
  <si>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</si>
  <si>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</si>
  <si>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</si>
  <si>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</si>
  <si>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</si>
  <si>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</si>
  <si>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</si>
  <si>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</si>
  <si>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</si>
  <si>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</si>
  <si>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</si>
  <si>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</si>
  <si>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</si>
  <si>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</si>
  <si>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</si>
  <si>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</si>
  <si>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</si>
  <si>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</si>
  <si>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</si>
  <si>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</si>
  <si>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</si>
  <si>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</si>
  <si>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</si>
  <si>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</si>
  <si>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</si>
  <si>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</si>
  <si>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</si>
  <si>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</si>
  <si>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</si>
  <si>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</si>
  <si>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</si>
  <si>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</si>
  <si>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</si>
  <si>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</si>
  <si>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</si>
  <si>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</si>
  <si>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</si>
  <si>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</si>
  <si>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</si>
  <si>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</si>
  <si>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</si>
  <si>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</si>
  <si>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</si>
  <si>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</si>
  <si>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</si>
  <si>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</si>
  <si>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</si>
  <si>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</si>
  <si>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</si>
  <si>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</si>
  <si>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</si>
  <si>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</si>
  <si>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</si>
  <si>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</si>
  <si>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</si>
  <si>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</si>
  <si>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</si>
  <si>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</si>
  <si>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</si>
  <si>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</si>
  <si>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</si>
  <si>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</si>
  <si>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</si>
  <si>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</si>
  <si>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</si>
  <si>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</si>
  <si>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</si>
  <si>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</si>
  <si>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</si>
  <si>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</si>
  <si>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</si>
  <si>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</si>
  <si>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</si>
  <si>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</si>
  <si>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</si>
  <si>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</si>
  <si>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</si>
  <si>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</si>
  <si>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</si>
  <si>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</si>
  <si>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</si>
  <si>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</si>
  <si>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</si>
  <si>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</si>
  <si>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</si>
  <si>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</si>
  <si>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</si>
  <si>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</si>
  <si>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</si>
  <si>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</si>
  <si>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</si>
  <si>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</si>
  <si>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</si>
  <si>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</si>
  <si>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</si>
  <si>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</si>
  <si>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</si>
  <si>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</si>
  <si>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</si>
  <si>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</si>
  <si>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</si>
  <si>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</si>
  <si>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</si>
  <si>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</si>
  <si>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</si>
  <si>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</si>
  <si>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</si>
  <si>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</si>
  <si>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</si>
  <si>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</si>
  <si>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</si>
  <si>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</si>
  <si>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</si>
  <si>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</si>
  <si>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</si>
  <si>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</si>
  <si>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</si>
  <si>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</si>
  <si>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</si>
  <si>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</si>
  <si>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</si>
  <si>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</si>
  <si>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</si>
  <si>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</si>
  <si>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</si>
  <si>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</si>
  <si>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</si>
  <si>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</si>
  <si>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</si>
  <si>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</si>
  <si>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</si>
  <si>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</si>
  <si>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</si>
  <si>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</si>
  <si>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</si>
  <si>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</si>
  <si>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</si>
  <si>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</si>
  <si>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</si>
  <si>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</si>
  <si>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</si>
  <si>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</si>
  <si>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</si>
  <si>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</si>
  <si>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</si>
  <si>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</si>
  <si>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</si>
  <si>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</si>
  <si>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</si>
  <si>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</si>
  <si>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</si>
  <si>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</si>
  <si>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</si>
  <si>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</si>
  <si>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</si>
  <si>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</si>
  <si>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</si>
  <si>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</si>
  <si>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</si>
  <si>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</si>
  <si>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</si>
  <si>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</si>
  <si>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</si>
  <si>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</si>
  <si>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</si>
  <si>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</si>
  <si>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</si>
  <si>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</si>
  <si>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</si>
  <si>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</si>
  <si>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</si>
  <si>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</si>
  <si>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</si>
  <si>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</si>
  <si>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</si>
  <si>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</si>
  <si>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</si>
  <si>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</si>
  <si>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</si>
  <si>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</si>
  <si>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</si>
  <si>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</si>
  <si>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</si>
  <si>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</si>
  <si>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</si>
  <si>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</si>
  <si>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</si>
  <si>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</si>
  <si>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</si>
  <si>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</si>
  <si>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</si>
  <si>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</si>
  <si>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</si>
  <si>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</si>
  <si>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</si>
  <si>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</si>
  <si>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</si>
  <si>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</si>
  <si>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</si>
  <si>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</si>
  <si>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</si>
  <si>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</si>
  <si>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</si>
  <si>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</si>
  <si>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</si>
  <si>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</si>
  <si>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</si>
  <si>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</si>
  <si>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</si>
  <si>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</si>
  <si>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</si>
  <si>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</si>
  <si>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</si>
  <si>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</si>
  <si>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</si>
  <si>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</si>
  <si>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</si>
  <si>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</si>
  <si>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</si>
  <si>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</si>
  <si>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</si>
  <si>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</si>
  <si>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</si>
  <si>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</si>
  <si>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</si>
  <si>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</si>
  <si>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</si>
  <si>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</si>
  <si>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</si>
  <si>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</si>
  <si>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</si>
  <si>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</si>
  <si>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</si>
  <si>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</si>
  <si>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</si>
  <si>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</si>
  <si>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</si>
  <si>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</si>
  <si>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</si>
  <si>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</si>
  <si>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</si>
  <si>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</si>
  <si>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</si>
  <si>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</si>
  <si>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</si>
  <si>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</si>
  <si>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</si>
  <si>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</si>
  <si>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</si>
  <si>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</si>
  <si>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</si>
  <si>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</si>
  <si>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</si>
  <si>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</si>
  <si>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</si>
  <si>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</si>
  <si>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</si>
  <si>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</si>
  <si>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</si>
  <si>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</si>
  <si>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</si>
  <si>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</si>
  <si>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</si>
  <si>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</si>
  <si>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</si>
  <si>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</si>
  <si>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</si>
  <si>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</si>
  <si>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</si>
  <si>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</si>
  <si>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</si>
  <si>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</si>
  <si>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</si>
  <si>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</si>
  <si>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</si>
  <si>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</si>
  <si>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</si>
  <si>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</si>
  <si>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</si>
  <si>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</si>
  <si>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</si>
  <si>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</si>
  <si>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</si>
  <si>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</si>
  <si>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</si>
  <si>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</si>
  <si>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</si>
  <si>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</si>
  <si>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</si>
  <si>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</si>
  <si>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</si>
  <si>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</si>
  <si>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</si>
  <si>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</si>
  <si>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</si>
  <si>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</si>
  <si>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</si>
  <si>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</si>
  <si>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</si>
  <si>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</si>
  <si>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</si>
  <si>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</si>
  <si>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</si>
  <si>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</si>
  <si>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</si>
  <si>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</si>
  <si>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</si>
  <si>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</si>
  <si>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</si>
  <si>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</si>
  <si>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</si>
  <si>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</si>
  <si>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</si>
  <si>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</si>
  <si>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</si>
  <si>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</si>
  <si>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</si>
  <si>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</si>
  <si>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</si>
  <si>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</si>
  <si>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</si>
  <si>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</si>
  <si>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</si>
  <si>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</si>
  <si>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</si>
  <si>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</si>
  <si>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</si>
  <si>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</si>
  <si>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</si>
  <si>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</si>
  <si>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</si>
  <si>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</si>
  <si>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</si>
  <si>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</si>
  <si>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</si>
  <si>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</si>
  <si>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</si>
  <si>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</si>
  <si>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</si>
  <si>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</si>
  <si>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</si>
  <si>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</si>
  <si>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</si>
  <si>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</si>
  <si>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</si>
  <si>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</si>
  <si>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</si>
  <si>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</si>
  <si>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</si>
  <si>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</si>
  <si>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</si>
  <si>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</si>
  <si>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</si>
  <si>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</si>
  <si>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</si>
  <si>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</si>
  <si>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</si>
  <si>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</si>
  <si>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</si>
  <si>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</si>
  <si>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</si>
  <si>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</si>
  <si>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</si>
  <si>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</si>
  <si>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</si>
  <si>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</si>
  <si>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</si>
  <si>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</si>
  <si>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</si>
  <si>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</si>
  <si>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</si>
  <si>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</si>
  <si>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</si>
  <si>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</si>
  <si>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</si>
  <si>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</si>
  <si>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</si>
  <si>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</si>
  <si>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</si>
  <si>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</si>
  <si>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</si>
  <si>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</si>
  <si>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</si>
  <si>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</si>
  <si>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</si>
  <si>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</si>
  <si>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</si>
  <si>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</si>
  <si>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</si>
  <si>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</si>
  <si>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</si>
  <si>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</si>
  <si>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</si>
  <si>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</si>
  <si>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</si>
  <si>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</si>
  <si>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</si>
  <si>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</si>
  <si>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</si>
  <si>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</si>
  <si>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</si>
  <si>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</si>
  <si>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</si>
  <si>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</si>
  <si>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</si>
  <si>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</si>
  <si>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</si>
  <si>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</si>
  <si>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</si>
  <si>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</si>
  <si>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</si>
  <si>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</si>
  <si>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</si>
  <si>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</si>
  <si>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</si>
  <si>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</si>
  <si>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</si>
  <si>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</si>
  <si>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</si>
  <si>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</si>
  <si>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</si>
  <si>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</si>
  <si>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</si>
  <si>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</si>
  <si>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</si>
  <si>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</si>
  <si>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</si>
  <si>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</si>
  <si>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</si>
  <si>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</si>
  <si>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</si>
  <si>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</si>
  <si>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</si>
  <si>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</si>
  <si>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</si>
  <si>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</si>
  <si>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</si>
  <si>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</si>
  <si>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</si>
  <si>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</si>
  <si>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</si>
  <si>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</si>
  <si>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</si>
  <si>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</si>
  <si>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</si>
  <si>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</si>
  <si>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</si>
  <si>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</si>
  <si>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</si>
  <si>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</si>
  <si>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</si>
  <si>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</si>
  <si>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</si>
  <si>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</si>
  <si>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</si>
  <si>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</si>
  <si>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</si>
  <si>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</si>
  <si>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</si>
  <si>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</si>
  <si>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</si>
  <si>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</si>
  <si>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</si>
  <si>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</si>
  <si>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</si>
  <si>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</si>
  <si>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</si>
  <si>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</si>
  <si>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</si>
  <si>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</si>
  <si>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</si>
  <si>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</si>
  <si>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</si>
  <si>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</si>
  <si>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</si>
  <si>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</si>
  <si>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</si>
  <si>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</si>
  <si>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</si>
  <si>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</si>
  <si>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</si>
  <si>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</si>
  <si>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</si>
  <si>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</si>
  <si>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</si>
  <si>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</si>
  <si>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</si>
  <si>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</si>
  <si>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</si>
  <si>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</si>
  <si>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</si>
  <si>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</si>
  <si>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</si>
  <si>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</si>
  <si>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</si>
  <si>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</si>
  <si>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</si>
  <si>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</si>
  <si>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</si>
  <si>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</si>
  <si>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</si>
  <si>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</si>
  <si>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</si>
  <si>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</si>
  <si>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</si>
  <si>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</si>
  <si>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</si>
  <si>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</si>
  <si>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</si>
  <si>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</si>
  <si>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</si>
  <si>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</si>
  <si>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</si>
  <si>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</si>
  <si>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</si>
  <si>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</si>
  <si>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</si>
  <si>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</si>
  <si>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</si>
  <si>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</si>
  <si>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</si>
  <si>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</si>
  <si>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</si>
  <si>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</si>
  <si>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</si>
  <si>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</si>
  <si>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</si>
  <si>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</si>
  <si>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</si>
  <si>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</si>
  <si>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</si>
  <si>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</si>
  <si>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</si>
  <si>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</si>
  <si>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</si>
  <si>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</si>
  <si>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</si>
  <si>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</si>
  <si>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</si>
  <si>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</si>
  <si>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</si>
  <si>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</si>
  <si>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</si>
  <si>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</si>
  <si>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</si>
  <si>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</si>
  <si>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</si>
  <si>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</si>
  <si>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</si>
  <si>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</si>
  <si>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</si>
  <si>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</si>
  <si>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</si>
  <si>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</si>
  <si>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</si>
  <si>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</si>
  <si>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</si>
  <si>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</si>
  <si>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</si>
  <si>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</si>
  <si>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</si>
  <si>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</si>
  <si>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</si>
  <si>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</si>
  <si>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</si>
  <si>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</si>
  <si>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</si>
  <si>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</si>
  <si>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</si>
  <si>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</si>
  <si>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</si>
  <si>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</si>
  <si>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</si>
  <si>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</si>
  <si>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</si>
  <si>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</si>
  <si>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</si>
  <si>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</si>
  <si>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</si>
  <si>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</si>
  <si>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</si>
  <si>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</si>
  <si>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</si>
  <si>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</si>
  <si>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</si>
  <si>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</si>
  <si>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</si>
  <si>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</si>
  <si>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</si>
  <si>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</si>
  <si>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</si>
  <si>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</si>
  <si>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</si>
  <si>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</si>
  <si>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</si>
  <si>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</si>
  <si>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</si>
  <si>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</si>
  <si>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</si>
  <si>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</si>
  <si>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</si>
  <si>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</si>
  <si>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</si>
  <si>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</si>
  <si>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</si>
  <si>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</si>
  <si>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</si>
  <si>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</si>
  <si>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</si>
  <si>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</si>
  <si>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</si>
  <si>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</si>
  <si>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</si>
  <si>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</si>
  <si>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</si>
  <si>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</si>
  <si>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</si>
  <si>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</si>
  <si>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</si>
  <si>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</si>
  <si>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</si>
  <si>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</si>
  <si>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</si>
  <si>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</si>
  <si>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</si>
  <si>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</si>
  <si>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</si>
  <si>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</si>
  <si>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</si>
  <si>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</si>
  <si>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</si>
  <si>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</si>
  <si>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</si>
  <si>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</si>
  <si>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</si>
  <si>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</si>
  <si>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</si>
  <si>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</si>
  <si>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</si>
  <si>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</si>
  <si>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</si>
  <si>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</si>
  <si>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</si>
  <si>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</si>
  <si>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</si>
  <si>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</si>
  <si>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</si>
  <si>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</si>
  <si>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</si>
  <si>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</si>
  <si>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</si>
  <si>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</si>
  <si>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</si>
  <si>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</si>
  <si>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</si>
  <si>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</si>
  <si>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</si>
  <si>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</si>
  <si>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</si>
  <si>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</si>
  <si>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</si>
  <si>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</si>
  <si>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</si>
  <si>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</si>
  <si>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</si>
  <si>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</si>
  <si>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</si>
  <si>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</si>
  <si>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</si>
  <si>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</si>
  <si>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</si>
  <si>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</si>
  <si>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</si>
  <si>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</si>
  <si>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</si>
  <si>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</si>
  <si>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</si>
  <si>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</si>
  <si>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</si>
  <si>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</si>
  <si>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</si>
  <si>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</si>
  <si>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</si>
  <si>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</si>
  <si>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</si>
  <si>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</si>
  <si>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</si>
  <si>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</si>
  <si>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</si>
  <si>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</si>
  <si>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</si>
  <si>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</si>
  <si>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</si>
  <si>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</si>
  <si>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</si>
  <si>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</si>
  <si>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</si>
  <si>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</si>
  <si>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</si>
  <si>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</si>
  <si>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</si>
  <si>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</si>
  <si>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</si>
  <si>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</si>
  <si>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</si>
  <si>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</si>
  <si>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</si>
  <si>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</si>
  <si>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</si>
  <si>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</si>
  <si>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</si>
  <si>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</si>
  <si>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</si>
  <si>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</si>
  <si>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</si>
  <si>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</si>
  <si>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</si>
  <si>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</si>
  <si>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</si>
  <si>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</si>
  <si>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</si>
  <si>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</si>
  <si>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</si>
  <si>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</si>
  <si>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</si>
  <si>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</si>
  <si>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</si>
  <si>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</si>
  <si>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</si>
  <si>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</si>
  <si>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</si>
  <si>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</si>
  <si>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</si>
  <si>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</si>
  <si>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</si>
  <si>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</si>
  <si>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</si>
  <si>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</si>
  <si>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</si>
  <si>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</si>
  <si>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</si>
  <si>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</si>
  <si>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</si>
  <si>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</si>
  <si>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</si>
  <si>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</si>
  <si>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</si>
  <si>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</si>
  <si>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</si>
  <si>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</si>
  <si>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</si>
  <si>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</si>
  <si>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</si>
  <si>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</si>
  <si>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</si>
  <si>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</si>
  <si>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</si>
  <si>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</si>
  <si>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</si>
  <si>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</si>
  <si>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</si>
  <si>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</si>
  <si>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</si>
  <si>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</si>
  <si>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</si>
  <si>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</si>
  <si>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</si>
  <si>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</si>
  <si>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</si>
  <si>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</si>
  <si>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</si>
  <si>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</si>
  <si>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</si>
  <si>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</si>
  <si>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</si>
  <si>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</si>
  <si>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</si>
  <si>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</si>
  <si>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</si>
  <si>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</si>
  <si>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</si>
  <si>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</si>
  <si>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</si>
  <si>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</si>
  <si>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</si>
  <si>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</si>
  <si>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</si>
  <si>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</si>
  <si>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</si>
  <si>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</si>
  <si>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</si>
  <si>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</si>
  <si>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</si>
  <si>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</si>
  <si>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</si>
  <si>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</si>
  <si>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</si>
  <si>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</si>
  <si>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</si>
  <si>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</si>
  <si>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</si>
  <si>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</si>
  <si>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</si>
  <si>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</si>
  <si>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</si>
  <si>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</si>
  <si>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</si>
  <si>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</si>
  <si>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</si>
  <si>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</si>
  <si>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</si>
  <si>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</si>
  <si>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</si>
  <si>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</si>
  <si>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</si>
  <si>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</si>
  <si>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</si>
  <si>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</si>
  <si>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</si>
  <si>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</si>
  <si>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</si>
  <si>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</si>
  <si>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</si>
  <si>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</si>
  <si>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</si>
  <si>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</si>
  <si>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</si>
  <si>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</si>
  <si>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</si>
  <si>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</si>
  <si>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</si>
  <si>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</si>
  <si>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</si>
  <si>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</si>
  <si>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</si>
  <si>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</si>
  <si>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</si>
  <si>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</si>
  <si>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</si>
  <si>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</si>
  <si>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</si>
  <si>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</si>
  <si>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</si>
  <si>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</si>
  <si>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</si>
  <si>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</si>
  <si>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</si>
  <si>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</si>
  <si>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</si>
  <si>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</si>
  <si>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</si>
  <si>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</si>
  <si>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</si>
  <si>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</si>
  <si>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</si>
  <si>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</si>
  <si>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</si>
  <si>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</si>
  <si>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</si>
  <si>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</si>
  <si>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</si>
  <si>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</si>
  <si>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</si>
  <si>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</si>
  <si>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</si>
  <si>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</si>
  <si>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</si>
  <si>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</si>
  <si>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</si>
  <si>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</si>
  <si>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</si>
  <si>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</si>
  <si>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</si>
  <si>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</si>
  <si>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</si>
  <si>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</si>
  <si>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</si>
  <si>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</si>
  <si>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</si>
  <si>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</si>
  <si>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</si>
  <si>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</si>
  <si>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</si>
  <si>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</si>
  <si>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</si>
  <si>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</si>
  <si>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</si>
  <si>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</si>
  <si>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</si>
  <si>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</si>
  <si>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</si>
  <si>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</si>
  <si>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</si>
  <si>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</si>
  <si>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</si>
  <si>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</si>
  <si>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</si>
  <si>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</si>
  <si>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</si>
  <si>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</si>
  <si>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</si>
  <si>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</si>
  <si>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</si>
  <si>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</si>
  <si>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</si>
  <si>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</si>
  <si>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</si>
  <si>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</si>
  <si>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</si>
  <si>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</si>
  <si>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</si>
  <si>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</si>
  <si>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</si>
  <si>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</si>
  <si>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</si>
  <si>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</si>
  <si>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</si>
  <si>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</si>
  <si>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</si>
  <si>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</si>
  <si>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</si>
  <si>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</si>
  <si>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</si>
  <si>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</si>
  <si>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</si>
  <si>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</si>
  <si>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</si>
  <si>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</si>
  <si>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</si>
  <si>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</si>
  <si>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</si>
  <si>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</si>
  <si>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</si>
  <si>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</si>
  <si>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</si>
  <si>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</si>
  <si>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</si>
  <si>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</si>
  <si>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</si>
  <si>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</si>
  <si>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</si>
  <si>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</si>
  <si>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</si>
  <si>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</si>
  <si>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</si>
  <si>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</si>
  <si>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</si>
  <si>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</si>
  <si>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</si>
  <si>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</si>
  <si>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</si>
  <si>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</si>
  <si>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</si>
  <si>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</si>
  <si>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</si>
  <si>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</si>
  <si>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</si>
  <si>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</si>
  <si>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</si>
  <si>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</si>
  <si>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</si>
  <si>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</si>
  <si>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</si>
  <si>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</si>
  <si>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</si>
  <si>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</si>
  <si>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</si>
  <si>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</si>
  <si>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</si>
  <si>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</si>
  <si>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</si>
  <si>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</si>
  <si>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</si>
  <si>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</si>
  <si>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</si>
  <si>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</si>
  <si>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</si>
  <si>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</si>
  <si>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</si>
  <si>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</si>
  <si>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</si>
  <si>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</si>
  <si>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</si>
  <si>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</si>
  <si>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</si>
  <si>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</si>
  <si>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</si>
  <si>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</si>
  <si>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</si>
  <si>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</si>
  <si>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</si>
  <si>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</si>
  <si>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</si>
  <si>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</si>
  <si>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</si>
  <si>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</si>
  <si>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</si>
  <si>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</si>
  <si>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</si>
  <si>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</si>
  <si>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</si>
  <si>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</si>
  <si>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</si>
  <si>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</si>
  <si>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</si>
  <si>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</si>
  <si>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</si>
  <si>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</si>
  <si>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</si>
  <si>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</si>
  <si>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</si>
  <si>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</si>
  <si>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</si>
  <si>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</si>
  <si>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</si>
  <si>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</si>
  <si>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</si>
  <si>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</si>
  <si>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</si>
  <si>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</si>
  <si>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</si>
  <si>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</si>
  <si>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</si>
  <si>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</si>
  <si>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</si>
  <si>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</si>
  <si>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</si>
  <si>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</si>
  <si>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</si>
  <si>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</si>
  <si>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</si>
  <si>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</si>
  <si>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</si>
  <si>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</si>
  <si>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</si>
  <si>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</si>
  <si>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</si>
  <si>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</si>
  <si>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</si>
  <si>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</si>
  <si>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</si>
  <si>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</si>
  <si>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</si>
  <si>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</si>
  <si>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</si>
  <si>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</si>
  <si>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</si>
  <si>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</si>
  <si>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</si>
  <si>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</si>
  <si>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</si>
  <si>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</si>
  <si>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</si>
  <si>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</si>
  <si>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</si>
  <si>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</si>
  <si>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</si>
  <si>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</si>
  <si>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</si>
  <si>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</si>
  <si>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</si>
  <si>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</si>
  <si>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</si>
  <si>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</si>
  <si>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</si>
  <si>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</si>
  <si>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</si>
  <si>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</si>
  <si>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</si>
  <si>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</si>
  <si>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</si>
  <si>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</si>
  <si>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</si>
  <si>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</si>
  <si>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</si>
  <si>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</si>
  <si>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</si>
  <si>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</si>
  <si>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</si>
  <si>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</si>
  <si>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</si>
  <si>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</si>
  <si>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</si>
  <si>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</si>
  <si>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</si>
  <si>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</si>
  <si>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</si>
  <si>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</si>
  <si>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</si>
  <si>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</si>
  <si>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</si>
  <si>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</si>
  <si>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</si>
  <si>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</si>
  <si>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</si>
  <si>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</si>
  <si>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</si>
  <si>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</si>
  <si>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</si>
  <si>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</si>
  <si>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</si>
  <si>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</si>
  <si>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</si>
  <si>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</si>
  <si>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</si>
  <si>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</si>
  <si>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</si>
  <si>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</si>
  <si>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</si>
  <si>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</si>
  <si>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</si>
  <si>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</si>
  <si>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</si>
  <si>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</si>
  <si>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</si>
  <si>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</si>
  <si>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</si>
  <si>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</si>
  <si>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</si>
  <si>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</si>
  <si>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</si>
  <si>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</si>
  <si>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</si>
  <si>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</si>
  <si>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</si>
  <si>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</si>
  <si>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</si>
  <si>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</si>
  <si>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</si>
  <si>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</si>
  <si>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</si>
  <si>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</si>
  <si>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</si>
  <si>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</si>
  <si>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</si>
  <si>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</si>
  <si>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</si>
  <si>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</si>
  <si>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</si>
  <si>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</si>
  <si>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</si>
  <si>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</si>
  <si>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</si>
  <si>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</si>
  <si>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</si>
  <si>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</si>
  <si>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</si>
  <si>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</si>
  <si>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</si>
  <si>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</si>
  <si>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</si>
  <si>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</si>
  <si>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</si>
  <si>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</si>
  <si>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</si>
  <si>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</si>
  <si>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</si>
  <si>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</si>
  <si>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</si>
  <si>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</si>
  <si>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</si>
  <si>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</si>
  <si>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</si>
  <si>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</si>
  <si>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</si>
  <si>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</si>
  <si>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</si>
  <si>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</si>
  <si>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</si>
  <si>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</si>
  <si>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</si>
  <si>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</si>
  <si>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</si>
  <si>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</si>
  <si>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</si>
  <si>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</si>
  <si>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</si>
  <si>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</si>
  <si>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</si>
  <si>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</si>
  <si>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</si>
  <si>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</si>
  <si>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</si>
  <si>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</si>
  <si>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</si>
  <si>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</si>
  <si>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</si>
  <si>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</si>
  <si>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</si>
  <si>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</si>
  <si>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</si>
  <si>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</si>
  <si>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</si>
  <si>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</si>
  <si>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</si>
  <si>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</si>
  <si>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</si>
  <si>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</si>
  <si>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</si>
  <si>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</si>
  <si>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</si>
  <si>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</si>
  <si>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</si>
  <si>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</si>
  <si>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</si>
  <si>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</si>
  <si>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</si>
  <si>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</si>
  <si>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</si>
  <si>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</si>
  <si>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</si>
  <si>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</si>
  <si>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</si>
  <si>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</si>
  <si>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</si>
  <si>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</si>
  <si>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</si>
  <si>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</si>
  <si>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</si>
  <si>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</si>
  <si>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</si>
  <si>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</si>
  <si>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</si>
  <si>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</si>
  <si>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</si>
  <si>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</si>
  <si>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</si>
  <si>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</si>
  <si>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</si>
  <si>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</si>
  <si>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</si>
  <si>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</si>
  <si>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</si>
  <si>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</si>
  <si>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</si>
  <si>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</si>
  <si>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</si>
  <si>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</si>
  <si>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</si>
  <si>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</si>
  <si>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</si>
  <si>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</si>
  <si>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</si>
  <si>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</si>
  <si>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</si>
  <si>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</si>
  <si>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</si>
  <si>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</si>
  <si>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</si>
  <si>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</si>
  <si>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</si>
  <si>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</si>
  <si>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</si>
  <si>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</si>
  <si>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</si>
  <si>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</si>
  <si>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</si>
  <si>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</si>
  <si>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</si>
  <si>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</si>
  <si>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</si>
  <si>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</si>
  <si>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</si>
  <si>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</si>
  <si>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</si>
  <si>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</si>
  <si>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</si>
  <si>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</si>
  <si>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</si>
  <si>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</si>
  <si>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</si>
  <si>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</si>
  <si>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</si>
  <si>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</si>
  <si>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</si>
  <si>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</si>
  <si>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</si>
  <si>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</si>
  <si>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</si>
  <si>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</si>
  <si>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</si>
  <si>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</si>
  <si>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</si>
  <si>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</si>
  <si>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</si>
  <si>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</si>
  <si>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</si>
  <si>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</si>
  <si>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</si>
  <si>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</si>
  <si>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</si>
  <si>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</si>
  <si>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</si>
  <si>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</si>
  <si>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</si>
  <si>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</si>
  <si>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</si>
  <si>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</si>
  <si>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</si>
  <si>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</si>
  <si>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</si>
  <si>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</si>
  <si>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</si>
  <si>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</si>
  <si>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</si>
  <si>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</si>
  <si>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</si>
  <si>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</si>
  <si>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</si>
  <si>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</si>
  <si>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</si>
  <si>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</si>
  <si>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</si>
  <si>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</si>
  <si>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</si>
  <si>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</si>
  <si>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</si>
  <si>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</si>
  <si>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</si>
  <si>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</si>
  <si>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</si>
  <si>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</si>
  <si>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</si>
  <si>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</si>
  <si>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</si>
  <si>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</si>
  <si>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</si>
  <si>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</si>
  <si>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</si>
  <si>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</si>
  <si>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</si>
  <si>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</si>
  <si>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</si>
  <si>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</si>
  <si>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</si>
  <si>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</si>
  <si>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</si>
  <si>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</si>
  <si>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</si>
  <si>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</si>
  <si>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</si>
  <si>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</si>
  <si>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</si>
  <si>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</si>
  <si>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</si>
  <si>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</si>
  <si>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</si>
  <si>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</si>
  <si>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</si>
  <si>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</si>
  <si>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</si>
  <si>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</si>
  <si>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</si>
  <si>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</si>
  <si>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</si>
  <si>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</si>
  <si>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</si>
  <si>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</si>
  <si>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</si>
  <si>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</si>
  <si>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</si>
  <si>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</si>
  <si>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</si>
  <si>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</si>
  <si>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</si>
  <si>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</si>
  <si>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</si>
  <si>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</si>
  <si>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</si>
  <si>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</si>
  <si>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</si>
  <si>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</si>
  <si>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</si>
  <si>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</si>
  <si>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</si>
  <si>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</si>
  <si>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</si>
  <si>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</si>
  <si>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</si>
  <si>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</si>
  <si>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</si>
  <si>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</si>
  <si>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</si>
  <si>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</si>
  <si>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</si>
  <si>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</si>
  <si>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</si>
  <si>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</si>
  <si>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</si>
  <si>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</si>
  <si>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</si>
  <si>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</si>
  <si>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</si>
  <si>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</si>
  <si>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</si>
  <si>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</si>
  <si>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</si>
  <si>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</si>
  <si>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</si>
  <si>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</si>
  <si>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</si>
  <si>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</si>
  <si>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</si>
  <si>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</si>
  <si>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</si>
  <si>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</si>
  <si>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</si>
  <si>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</si>
  <si>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</si>
  <si>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</si>
  <si>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</si>
  <si>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</si>
  <si>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</si>
  <si>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</si>
  <si>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</si>
  <si>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</si>
  <si>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</si>
  <si>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</si>
  <si>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</si>
  <si>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</si>
  <si>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</si>
  <si>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</si>
  <si>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</si>
  <si>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</si>
  <si>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</si>
  <si>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</si>
  <si>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</si>
  <si>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</si>
  <si>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</si>
  <si>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</si>
  <si>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</si>
  <si>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</si>
  <si>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</si>
  <si>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</si>
  <si>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</si>
  <si>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</si>
  <si>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</si>
  <si>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</si>
  <si>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</si>
  <si>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</si>
  <si>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</si>
  <si>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</si>
  <si>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</si>
  <si>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</si>
  <si>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</si>
  <si>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</si>
  <si>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</si>
  <si>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</si>
  <si>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</si>
  <si>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</si>
  <si>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</si>
  <si>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</si>
  <si>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</si>
  <si>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</si>
  <si>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</si>
  <si>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</si>
  <si>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</si>
  <si>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</si>
  <si>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</si>
  <si>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</si>
  <si>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</si>
  <si>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</si>
  <si>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</si>
  <si>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</si>
  <si>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</si>
  <si>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</si>
  <si>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</si>
  <si>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</si>
  <si>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</si>
  <si>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</si>
  <si>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</si>
  <si>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</si>
  <si>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</si>
  <si>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</si>
  <si>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</si>
  <si>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</si>
  <si>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</si>
  <si>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</si>
  <si>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</si>
  <si>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</si>
  <si>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</si>
  <si>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</si>
  <si>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</si>
  <si>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</si>
  <si>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</si>
  <si>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</si>
  <si>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</si>
  <si>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</si>
  <si>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</si>
  <si>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</si>
  <si>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</si>
  <si>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</si>
  <si>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</si>
  <si>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</si>
  <si>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</si>
  <si>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</si>
  <si>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</si>
  <si>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</si>
  <si>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</si>
  <si>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</si>
  <si>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</si>
  <si>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</si>
  <si>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</si>
  <si>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</si>
  <si>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</si>
  <si>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</si>
  <si>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</si>
  <si>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</si>
  <si>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</si>
  <si>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</si>
  <si>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</si>
  <si>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</si>
  <si>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</si>
  <si>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</si>
  <si>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</si>
  <si>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</si>
  <si>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</si>
  <si>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</si>
  <si>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</si>
  <si>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</si>
  <si>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</si>
  <si>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</si>
  <si>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</si>
  <si>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</si>
  <si>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</si>
  <si>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</si>
  <si>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</si>
  <si>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</si>
  <si>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</si>
  <si>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</si>
  <si>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</si>
  <si>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</si>
  <si>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</si>
  <si>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</si>
  <si>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</si>
  <si>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</si>
  <si>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</si>
  <si>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</si>
  <si>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</si>
  <si>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</si>
  <si>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</si>
  <si>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</si>
  <si>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</si>
  <si>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</si>
  <si>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</si>
  <si>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</si>
  <si>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</si>
  <si>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</si>
  <si>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</si>
  <si>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</si>
  <si>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</si>
  <si>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</si>
  <si>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</si>
  <si>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</si>
  <si>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</si>
  <si>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</si>
  <si>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</si>
  <si>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</si>
  <si>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</si>
  <si>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</si>
  <si>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</si>
  <si>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</si>
  <si>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</si>
  <si>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</si>
  <si>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</si>
  <si>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</si>
  <si>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</si>
  <si>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</si>
  <si>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</si>
  <si>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</si>
  <si>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</si>
  <si>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</si>
  <si>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</si>
  <si>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</si>
  <si>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</si>
  <si>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</si>
  <si>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</si>
  <si>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</si>
  <si>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</si>
  <si>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</si>
  <si>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</si>
  <si>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</si>
  <si>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</si>
  <si>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</si>
  <si>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</si>
  <si>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</si>
  <si>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</si>
  <si>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</si>
  <si>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</si>
  <si>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</si>
  <si>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</si>
  <si>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</si>
  <si>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</si>
  <si>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</si>
  <si>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</si>
  <si>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</si>
  <si>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</si>
  <si>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</si>
  <si>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</si>
  <si>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</si>
  <si>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</si>
  <si>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</si>
  <si>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</si>
  <si>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</si>
  <si>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</si>
  <si>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</si>
  <si>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</si>
  <si>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</si>
  <si>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</si>
  <si>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</si>
  <si>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</si>
  <si>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</si>
  <si>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</si>
  <si>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</si>
  <si>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</si>
  <si>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</si>
  <si>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</si>
  <si>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</si>
  <si>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</si>
  <si>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</si>
  <si>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</si>
  <si>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</si>
  <si>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</si>
  <si>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</si>
  <si>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</si>
  <si>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</si>
  <si>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</si>
  <si>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</si>
  <si>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</si>
  <si>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</si>
  <si>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</si>
  <si>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</si>
  <si>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</si>
  <si>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</si>
  <si>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</si>
  <si>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</si>
  <si>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</si>
  <si>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</si>
  <si>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</si>
  <si>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</si>
  <si>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</si>
  <si>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</si>
  <si>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</si>
  <si>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</si>
  <si>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</si>
  <si>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</si>
  <si>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</si>
  <si>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</si>
  <si>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</si>
  <si>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</si>
  <si>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</si>
  <si>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</si>
  <si>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</si>
  <si>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</si>
  <si>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</si>
  <si>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</si>
  <si>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</si>
  <si>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</si>
  <si>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</si>
  <si>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</si>
  <si>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</si>
  <si>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</si>
  <si>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</si>
  <si>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</si>
  <si>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</si>
  <si>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</si>
  <si>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</si>
  <si>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</si>
  <si>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</si>
  <si>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</si>
  <si>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</si>
  <si>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</si>
  <si>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</si>
  <si>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</si>
  <si>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</si>
  <si>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</si>
  <si>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</si>
  <si>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</si>
  <si>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</si>
  <si>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</si>
  <si>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</si>
  <si>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</si>
  <si>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</si>
  <si>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</si>
  <si>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</si>
  <si>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</si>
  <si>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</si>
  <si>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</si>
  <si>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</si>
  <si>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</si>
  <si>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</si>
  <si>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</si>
  <si>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</si>
  <si>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</si>
  <si>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</si>
  <si>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</si>
  <si>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</si>
  <si>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</si>
  <si>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</si>
  <si>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</si>
  <si>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</si>
  <si>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</si>
  <si>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</si>
  <si>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</si>
  <si>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</si>
  <si>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</si>
  <si>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</si>
  <si>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</si>
  <si>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</si>
  <si>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</si>
  <si>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</si>
  <si>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</si>
  <si>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</si>
  <si>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</si>
  <si>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</si>
  <si>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</si>
  <si>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</si>
  <si>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</si>
  <si>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</si>
  <si>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</si>
  <si>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</si>
  <si>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</si>
  <si>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</si>
  <si>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</si>
  <si>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</si>
  <si>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</si>
  <si>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</si>
  <si>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</si>
  <si>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</si>
  <si>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</si>
  <si>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</si>
  <si>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</si>
  <si>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</si>
  <si>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</si>
  <si>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</si>
  <si>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</si>
  <si>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</si>
  <si>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</si>
  <si>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</si>
  <si>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</si>
  <si>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</si>
  <si>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</si>
  <si>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</si>
  <si>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</si>
  <si>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</si>
  <si>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</si>
  <si>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</si>
  <si>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</si>
  <si>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</si>
  <si>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</si>
  <si>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</si>
  <si>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</si>
  <si>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</si>
  <si>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</si>
  <si>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</si>
  <si>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</si>
  <si>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</si>
  <si>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</si>
  <si>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</si>
  <si>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</si>
  <si>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</si>
  <si>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</si>
  <si>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</si>
  <si>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</si>
  <si>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</si>
  <si>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</si>
  <si>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</si>
  <si>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</si>
  <si>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</si>
  <si>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</si>
  <si>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</si>
  <si>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</si>
  <si>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</si>
  <si>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</si>
  <si>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</si>
  <si>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</si>
  <si>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</si>
  <si>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</si>
  <si>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</si>
  <si>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</si>
  <si>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</si>
  <si>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</si>
  <si>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</si>
  <si>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</si>
  <si>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</si>
  <si>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</si>
  <si>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</si>
  <si>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</si>
  <si>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</si>
  <si>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</si>
  <si>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</si>
  <si>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</si>
  <si>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</si>
  <si>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</si>
  <si>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</si>
  <si>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</si>
  <si>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</si>
  <si>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</si>
  <si>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</si>
  <si>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</si>
  <si>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</si>
  <si>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</si>
  <si>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</si>
  <si>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</si>
  <si>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</si>
  <si>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</si>
  <si>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</si>
  <si>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</si>
  <si>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</si>
  <si>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</si>
  <si>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</si>
  <si>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</si>
  <si>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</si>
  <si>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</si>
  <si>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</si>
  <si>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</si>
  <si>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</si>
  <si>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</si>
  <si>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</si>
  <si>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</si>
  <si>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</si>
  <si>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</si>
  <si>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</si>
  <si>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</si>
  <si>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</si>
  <si>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</si>
  <si>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</si>
  <si>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</si>
  <si>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</si>
  <si>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</si>
  <si>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</si>
  <si>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</si>
  <si>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</si>
  <si>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</si>
  <si>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</si>
  <si>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</si>
  <si>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</si>
  <si>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</si>
  <si>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</si>
  <si>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</si>
  <si>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</si>
  <si>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</si>
  <si>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</si>
  <si>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</si>
  <si>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</si>
  <si>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</si>
  <si>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</si>
  <si>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</si>
  <si>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</si>
  <si>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</si>
  <si>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</si>
  <si>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</si>
  <si>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</si>
  <si>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</si>
  <si>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</si>
  <si>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</si>
  <si>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</si>
  <si>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</si>
  <si>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</si>
  <si>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</si>
  <si>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</si>
  <si>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</si>
  <si>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</si>
  <si>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</si>
  <si>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</si>
  <si>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</si>
  <si>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</si>
  <si>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</si>
  <si>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</si>
  <si>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</si>
  <si>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</si>
  <si>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</si>
  <si>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</si>
  <si>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</si>
  <si>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</si>
  <si>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</si>
  <si>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</si>
  <si>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</si>
  <si>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</si>
  <si>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</si>
  <si>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</si>
  <si>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</si>
  <si>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</si>
  <si>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</si>
  <si>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</si>
  <si>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</si>
  <si>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</si>
  <si>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</si>
  <si>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</si>
  <si>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</si>
  <si>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</si>
  <si>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</si>
  <si>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</si>
  <si>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</si>
  <si>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</si>
  <si>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</si>
  <si>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</si>
  <si>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</si>
  <si>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</si>
  <si>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</si>
  <si>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</si>
  <si>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</si>
  <si>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</si>
  <si>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</si>
  <si>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</si>
  <si>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</si>
  <si>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</si>
  <si>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</si>
  <si>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</si>
  <si>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</si>
  <si>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</si>
  <si>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</si>
  <si>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</si>
  <si>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</si>
  <si>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</si>
  <si>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</si>
  <si>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</si>
  <si>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</si>
  <si>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</si>
  <si>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</si>
  <si>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</si>
  <si>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</si>
  <si>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</si>
  <si>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</si>
  <si>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</si>
  <si>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</si>
  <si>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</si>
  <si>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</si>
  <si>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</si>
  <si>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</si>
  <si>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</si>
  <si>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</si>
  <si>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</si>
  <si>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</si>
  <si>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</si>
  <si>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</si>
  <si>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</si>
  <si>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</si>
  <si>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</si>
  <si>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</si>
  <si>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</si>
  <si>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</si>
  <si>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</si>
  <si>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</si>
  <si>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</si>
  <si>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</si>
  <si>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</si>
  <si>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</si>
  <si>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</si>
  <si>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</si>
  <si>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</si>
  <si>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</si>
  <si>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</si>
  <si>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</si>
  <si>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</si>
  <si>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</si>
  <si>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</si>
  <si>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</si>
  <si>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</si>
  <si>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</si>
  <si>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</si>
  <si>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</si>
  <si>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</si>
  <si>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</si>
  <si>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</si>
  <si>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</si>
  <si>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</si>
  <si>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</si>
  <si>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</si>
  <si>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</si>
  <si>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</si>
  <si>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</si>
  <si>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</si>
  <si>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</si>
  <si>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</si>
  <si>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</si>
  <si>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</si>
  <si>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</si>
  <si>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</si>
  <si>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</si>
  <si>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</si>
  <si>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</si>
  <si>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</si>
  <si>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</si>
  <si>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</si>
  <si>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</si>
  <si>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</si>
  <si>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</si>
  <si>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</si>
  <si>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</si>
  <si>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</si>
  <si>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</si>
  <si>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</si>
  <si>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</si>
  <si>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</si>
  <si>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</si>
  <si>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</si>
  <si>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</si>
  <si>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</si>
  <si>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</si>
  <si>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</si>
  <si>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</si>
  <si>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</si>
  <si>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</si>
  <si>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</si>
  <si>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</si>
  <si>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</si>
  <si>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</si>
  <si>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</si>
  <si>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</si>
  <si>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</si>
  <si>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</si>
  <si>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</si>
  <si>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</si>
  <si>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</si>
  <si>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</si>
  <si>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</si>
  <si>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</si>
  <si>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</si>
  <si>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</si>
  <si>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</si>
  <si>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</si>
  <si>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</si>
  <si>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</si>
  <si>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</si>
  <si>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</si>
  <si>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</si>
  <si>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</si>
  <si>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</si>
  <si>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</si>
  <si>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</si>
  <si>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</si>
  <si>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</si>
  <si>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</si>
  <si>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</si>
  <si>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</si>
  <si>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</si>
  <si>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</si>
  <si>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</si>
  <si>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</si>
  <si>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</si>
  <si>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</si>
  <si>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</si>
  <si>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</si>
  <si>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</si>
  <si>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</si>
  <si>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</si>
  <si>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</si>
  <si>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</si>
  <si>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</si>
  <si>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</si>
  <si>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</si>
  <si>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</si>
  <si>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</si>
  <si>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</si>
  <si>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</si>
  <si>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</si>
  <si>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</si>
  <si>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</si>
  <si>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</si>
  <si>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</si>
  <si>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</si>
  <si>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</si>
  <si>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</si>
  <si>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</si>
  <si>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</si>
  <si>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</si>
  <si>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</si>
  <si>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</si>
  <si>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</si>
  <si>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</si>
  <si>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</si>
  <si>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</si>
  <si>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</si>
  <si>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</si>
  <si>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</si>
  <si>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</si>
  <si>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</si>
  <si>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</si>
  <si>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</si>
  <si>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</si>
  <si>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</si>
  <si>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</si>
  <si>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</si>
  <si>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</si>
  <si>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</si>
  <si>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</si>
  <si>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</si>
  <si>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</si>
  <si>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</si>
  <si>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</si>
  <si>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</si>
  <si>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</si>
  <si>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</si>
  <si>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</si>
  <si>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</si>
  <si>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</si>
  <si>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</si>
  <si>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</si>
  <si>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</si>
  <si>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</si>
  <si>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</si>
  <si>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</si>
  <si>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</si>
  <si>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</si>
  <si>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</si>
  <si>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</si>
  <si>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</si>
  <si>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</si>
  <si>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</si>
  <si>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</si>
  <si>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</si>
  <si>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</si>
  <si>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</si>
  <si>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</si>
  <si>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</si>
  <si>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</si>
  <si>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</si>
  <si>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</si>
  <si>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</si>
  <si>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</si>
  <si>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</si>
  <si>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</si>
  <si>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</si>
  <si>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</si>
  <si>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</si>
  <si>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</si>
  <si>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</si>
  <si>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</si>
  <si>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</si>
  <si>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</si>
  <si>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</si>
  <si>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</si>
  <si>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</si>
  <si>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</si>
  <si>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</si>
  <si>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</si>
  <si>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</si>
  <si>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</si>
  <si>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</si>
  <si>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</si>
  <si>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</si>
  <si>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</si>
  <si>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</si>
  <si>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</si>
  <si>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</si>
  <si>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</si>
  <si>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</si>
  <si>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</si>
  <si>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</si>
  <si>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</si>
  <si>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</si>
  <si>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</si>
  <si>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</si>
  <si>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</si>
  <si>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</si>
  <si>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</si>
  <si>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</si>
  <si>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</si>
  <si>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</si>
  <si>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</si>
  <si>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</si>
  <si>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</si>
  <si>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</si>
  <si>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</si>
  <si>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</si>
  <si>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</si>
  <si>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</si>
  <si>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</si>
  <si>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</si>
  <si>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</si>
  <si>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</si>
  <si>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</si>
  <si>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</si>
  <si>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</si>
  <si>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</si>
  <si>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</si>
  <si>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</si>
  <si>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</si>
  <si>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</si>
  <si>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</si>
  <si>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</si>
  <si>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</si>
  <si>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</si>
  <si>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</si>
  <si>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</si>
  <si>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</si>
  <si>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</si>
  <si>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</si>
  <si>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</si>
  <si>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</si>
  <si>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</si>
  <si>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</si>
  <si>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</si>
  <si>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</si>
  <si>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</si>
  <si>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</si>
  <si>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</si>
  <si>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</si>
  <si>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</si>
  <si>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</si>
  <si>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</si>
  <si>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</si>
  <si>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</si>
  <si>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</si>
  <si>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</si>
  <si>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</si>
  <si>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</si>
  <si>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</si>
  <si>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</si>
  <si>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</si>
  <si>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</si>
  <si>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</si>
  <si>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</si>
  <si>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</si>
  <si>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</si>
  <si>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</si>
  <si>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</si>
  <si>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</si>
  <si>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</si>
  <si>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</si>
  <si>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</si>
  <si>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</si>
  <si>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</si>
  <si>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</si>
  <si>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</si>
  <si>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</si>
  <si>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</si>
  <si>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</si>
  <si>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</si>
  <si>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</si>
  <si>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</si>
  <si>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</si>
  <si>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</si>
  <si>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</si>
  <si>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</si>
  <si>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</si>
  <si>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</si>
  <si>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</si>
  <si>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</si>
  <si>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</si>
  <si>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</si>
  <si>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</si>
  <si>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</si>
  <si>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</si>
  <si>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</si>
  <si>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</si>
  <si>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</si>
  <si>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</si>
  <si>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</si>
  <si>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</si>
  <si>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</si>
  <si>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</si>
  <si>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</si>
  <si>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</si>
  <si>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</si>
  <si>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</si>
  <si>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</si>
  <si>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</si>
  <si>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</si>
  <si>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</si>
  <si>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</si>
  <si>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</si>
  <si>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</si>
  <si>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</si>
  <si>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</si>
  <si>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</si>
  <si>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</si>
  <si>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</si>
  <si>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</si>
  <si>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</si>
  <si>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</si>
  <si>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</si>
  <si>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</si>
  <si>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</si>
  <si>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</si>
  <si>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</si>
  <si>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</si>
  <si>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</si>
  <si>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</si>
  <si>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</si>
  <si>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</si>
  <si>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</si>
  <si>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</si>
  <si>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</si>
  <si>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</si>
  <si>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</si>
  <si>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</si>
  <si>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</si>
  <si>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</si>
  <si>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</si>
  <si>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</si>
  <si>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</si>
  <si>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</si>
  <si>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</si>
  <si>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</si>
  <si>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</si>
  <si>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</si>
  <si>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</si>
  <si>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</si>
  <si>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</si>
  <si>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</si>
  <si>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</si>
  <si>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</si>
  <si>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</si>
  <si>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</si>
  <si>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</si>
  <si>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</si>
  <si>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</si>
  <si>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</si>
  <si>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</si>
  <si>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</si>
  <si>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</si>
  <si>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</si>
  <si>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</si>
  <si>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</si>
  <si>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</si>
  <si>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</si>
  <si>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</si>
  <si>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</si>
  <si>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</si>
  <si>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</si>
  <si>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</si>
  <si>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</si>
  <si>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</si>
  <si>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</si>
  <si>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</si>
  <si>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</si>
  <si>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</si>
  <si>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</si>
  <si>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</si>
  <si>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</si>
  <si>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</si>
  <si>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</si>
  <si>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</si>
  <si>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</si>
  <si>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</si>
  <si>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</si>
  <si>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</si>
  <si>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</si>
  <si>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</si>
  <si>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</si>
  <si>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</si>
  <si>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</si>
  <si>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</si>
  <si>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</si>
  <si>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</si>
  <si>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</si>
  <si>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</si>
  <si>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</si>
  <si>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</si>
  <si>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</si>
  <si>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</si>
  <si>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</si>
  <si>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</si>
  <si>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</si>
  <si>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</si>
  <si>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</si>
  <si>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</si>
  <si>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</si>
  <si>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</si>
  <si>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</si>
  <si>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</si>
  <si>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</si>
  <si>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</si>
  <si>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</si>
  <si>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</si>
  <si>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</si>
  <si>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</si>
  <si>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</si>
  <si>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</si>
  <si>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</si>
  <si>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</si>
  <si>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</si>
  <si>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</si>
  <si>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</si>
  <si>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</si>
  <si>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</si>
  <si>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</si>
  <si>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</si>
  <si>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</si>
  <si>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</si>
  <si>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</si>
  <si>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</si>
  <si>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</si>
  <si>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</si>
  <si>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</si>
  <si>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</si>
  <si>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</si>
  <si>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</si>
  <si>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</si>
  <si>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</si>
  <si>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</si>
  <si>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</si>
  <si>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</si>
  <si>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</si>
  <si>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</si>
  <si>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</si>
  <si>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</si>
  <si>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</si>
  <si>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</si>
  <si>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</si>
  <si>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</si>
  <si>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</si>
  <si>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</si>
  <si>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</si>
  <si>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</si>
  <si>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</si>
  <si>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</si>
  <si>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</si>
  <si>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</si>
  <si>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</si>
  <si>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</si>
  <si>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</si>
  <si>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</si>
  <si>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</si>
  <si>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</si>
  <si>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</si>
  <si>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</si>
  <si>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</si>
  <si>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</si>
  <si>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</si>
  <si>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</si>
  <si>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</si>
  <si>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</si>
  <si>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</si>
  <si>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</si>
  <si>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</si>
  <si>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</si>
  <si>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</si>
  <si>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</si>
  <si>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</si>
  <si>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</si>
  <si>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</si>
  <si>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</si>
  <si>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</si>
  <si>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</si>
  <si>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</si>
  <si>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</si>
  <si>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</si>
  <si>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</si>
  <si>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</si>
  <si>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</si>
  <si>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</si>
  <si>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</si>
  <si>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</si>
  <si>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</si>
  <si>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</si>
  <si>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</si>
  <si>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</si>
  <si>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</si>
  <si>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</si>
  <si>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</si>
  <si>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</si>
  <si>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</si>
  <si>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</si>
  <si>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</si>
  <si>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</si>
  <si>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</si>
  <si>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</si>
  <si>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</si>
  <si>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</si>
  <si>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</si>
  <si>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</si>
  <si>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</si>
  <si>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</si>
  <si>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</si>
  <si>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</si>
  <si>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</si>
  <si>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</si>
  <si>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</si>
  <si>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</si>
  <si>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</si>
  <si>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</si>
  <si>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</si>
  <si>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</si>
  <si>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</si>
  <si>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</si>
  <si>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</si>
  <si>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</si>
  <si>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</si>
  <si>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</si>
  <si>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</si>
  <si>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</si>
  <si>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</si>
  <si>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</si>
  <si>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</si>
  <si>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</si>
  <si>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</si>
  <si>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</si>
  <si>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</si>
  <si>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</si>
  <si>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</si>
  <si>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</si>
  <si>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</si>
  <si>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</si>
  <si>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</si>
  <si>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</si>
  <si>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</si>
  <si>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</si>
  <si>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</si>
  <si>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</si>
  <si>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</si>
  <si>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</si>
  <si>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</si>
  <si>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</si>
  <si>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</si>
  <si>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</si>
  <si>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</si>
  <si>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</si>
  <si>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</si>
  <si>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</si>
  <si>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</si>
  <si>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</si>
  <si>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</si>
  <si>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</si>
  <si>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</si>
  <si>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</si>
  <si>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</si>
  <si>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</si>
  <si>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</si>
  <si>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</si>
  <si>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</si>
  <si>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</si>
  <si>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</si>
  <si>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</si>
  <si>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</si>
  <si>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</si>
  <si>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</si>
  <si>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</si>
  <si>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</si>
  <si>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</si>
  <si>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</si>
  <si>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</si>
  <si>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</si>
  <si>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</si>
  <si>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</si>
  <si>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</si>
  <si>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</si>
  <si>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</si>
  <si>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</si>
  <si>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</si>
  <si>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</si>
  <si>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</si>
  <si>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</si>
  <si>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</si>
  <si>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</si>
  <si>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</si>
  <si>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</si>
  <si>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</si>
  <si>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</si>
  <si>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</si>
  <si>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</si>
  <si>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</si>
  <si>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</si>
  <si>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</si>
  <si>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</si>
  <si>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</si>
  <si>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</si>
  <si>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</si>
  <si>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</si>
  <si>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</si>
  <si>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</si>
  <si>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</si>
  <si>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</si>
  <si>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</si>
  <si>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</si>
  <si>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</si>
  <si>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</si>
  <si>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</si>
  <si>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</si>
  <si>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</si>
  <si>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</si>
  <si>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</si>
  <si>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</si>
  <si>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</si>
  <si>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</si>
  <si>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</si>
  <si>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</si>
  <si>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</si>
  <si>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</si>
  <si>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</si>
  <si>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</si>
  <si>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</si>
  <si>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</si>
  <si>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</si>
  <si>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</si>
  <si>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</si>
  <si>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</si>
  <si>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</si>
  <si>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</si>
  <si>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</si>
  <si>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</si>
  <si>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</si>
  <si>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</si>
  <si>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</si>
  <si>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</si>
  <si>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</si>
  <si>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</si>
  <si>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</si>
  <si>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</si>
  <si>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</si>
  <si>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</si>
  <si>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</si>
  <si>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</si>
  <si>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</si>
  <si>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</si>
  <si>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</si>
  <si>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</si>
  <si>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</si>
  <si>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</si>
  <si>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</si>
  <si>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</si>
  <si>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</si>
  <si>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</si>
  <si>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</si>
  <si>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</si>
  <si>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</si>
  <si>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</si>
  <si>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</si>
  <si>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</si>
  <si>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</si>
  <si>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</si>
  <si>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</si>
  <si>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</si>
  <si>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</si>
  <si>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</si>
  <si>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</si>
  <si>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</si>
  <si>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</si>
  <si>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</si>
  <si>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</si>
  <si>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</si>
  <si>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</si>
  <si>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</si>
  <si>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</si>
  <si>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</si>
  <si>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</si>
  <si>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</si>
  <si>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</si>
  <si>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</si>
  <si>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</si>
  <si>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</si>
  <si>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</si>
  <si>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</si>
  <si>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</si>
  <si>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</si>
  <si>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</si>
  <si>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</si>
  <si>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</si>
  <si>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</si>
  <si>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</si>
  <si>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</si>
  <si>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</si>
  <si>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</si>
  <si>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</si>
  <si>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</si>
  <si>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</si>
  <si>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</si>
  <si>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</si>
  <si>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</si>
  <si>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</si>
  <si>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</si>
  <si>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</si>
  <si>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</si>
  <si>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</si>
  <si>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</si>
  <si>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</si>
  <si>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</si>
  <si>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</si>
  <si>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</si>
  <si>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</si>
  <si>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</si>
  <si>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</si>
  <si>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</si>
  <si>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</si>
  <si>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</si>
  <si>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</si>
  <si>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</si>
  <si>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</si>
  <si>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</si>
  <si>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</si>
  <si>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</si>
  <si>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</si>
  <si>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</si>
  <si>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</si>
  <si>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</si>
  <si>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</si>
  <si>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</si>
  <si>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</si>
  <si>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</si>
  <si>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</si>
  <si>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</si>
  <si>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</si>
  <si>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</si>
  <si>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</si>
  <si>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</si>
  <si>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</si>
  <si>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</si>
  <si>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</si>
  <si>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</si>
  <si>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</si>
  <si>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</si>
  <si>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</si>
  <si>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</si>
  <si>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</si>
  <si>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</si>
  <si>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</si>
  <si>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</si>
  <si>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</si>
  <si>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</si>
  <si>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</si>
  <si>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</si>
  <si>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</si>
  <si>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</si>
  <si>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</si>
  <si>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</si>
  <si>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</si>
  <si>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</si>
  <si>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</si>
  <si>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</si>
  <si>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</si>
  <si>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</si>
  <si>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</si>
  <si>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</si>
  <si>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</si>
  <si>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</si>
  <si>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</si>
  <si>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</si>
  <si>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</si>
  <si>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</si>
  <si>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</si>
  <si>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</si>
  <si>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</si>
  <si>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</si>
  <si>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</si>
  <si>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</si>
  <si>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</si>
  <si>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</si>
  <si>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</si>
  <si>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</si>
  <si>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</si>
  <si>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</si>
  <si>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</si>
  <si>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</si>
  <si>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</si>
  <si>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</si>
  <si>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</si>
  <si>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</si>
  <si>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</si>
  <si>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</si>
  <si>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</si>
  <si>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</si>
  <si>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</si>
  <si>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</si>
  <si>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</si>
  <si>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</si>
  <si>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</si>
  <si>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</si>
  <si>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</si>
  <si>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</si>
  <si>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</si>
  <si>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</si>
  <si>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</si>
  <si>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</si>
  <si>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</si>
  <si>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</si>
  <si>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</si>
  <si>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</si>
  <si>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</si>
  <si>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</si>
  <si>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</si>
  <si>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</si>
  <si>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</si>
  <si>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</si>
  <si>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</si>
  <si>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</si>
  <si>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</si>
  <si>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</si>
  <si>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</si>
  <si>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</si>
  <si>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</si>
  <si>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</si>
  <si>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</si>
  <si>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</si>
  <si>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</si>
  <si>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</si>
  <si>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</si>
  <si>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</si>
  <si>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</si>
  <si>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</si>
  <si>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</si>
  <si>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</si>
  <si>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</si>
  <si>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</si>
  <si>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</si>
  <si>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</si>
  <si>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</si>
  <si>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</si>
  <si>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</si>
  <si>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</si>
  <si>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</si>
  <si>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</si>
  <si>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</si>
  <si>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</si>
  <si>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</si>
  <si>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</si>
  <si>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</si>
  <si>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</si>
  <si>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</si>
  <si>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</si>
  <si>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</si>
  <si>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</si>
  <si>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</si>
  <si>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</si>
  <si>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</si>
  <si>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</si>
  <si>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</si>
  <si>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</si>
  <si>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</si>
  <si>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</si>
  <si>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</si>
  <si>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</si>
  <si>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</si>
  <si>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</si>
  <si>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</si>
  <si>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</si>
  <si>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</si>
  <si>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</si>
  <si>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</si>
  <si>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</si>
  <si>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</si>
  <si>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</si>
  <si>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</si>
  <si>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</si>
  <si>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</si>
  <si>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</si>
  <si>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</si>
  <si>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</si>
  <si>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</si>
  <si>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</si>
  <si>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</si>
  <si>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</si>
  <si>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</si>
  <si>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</si>
  <si>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</si>
  <si>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</si>
  <si>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</si>
  <si>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</si>
  <si>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</si>
  <si>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</si>
  <si>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</si>
  <si>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</si>
  <si>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</si>
  <si>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</si>
  <si>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</si>
  <si>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</si>
  <si>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</si>
  <si>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</si>
  <si>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</si>
  <si>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</si>
  <si>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</si>
  <si>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</si>
  <si>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</si>
  <si>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</si>
  <si>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</si>
  <si>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</si>
  <si>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</si>
  <si>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</si>
  <si>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</si>
  <si>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</si>
  <si>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</si>
  <si>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</si>
  <si>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</si>
  <si>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</si>
  <si>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</si>
  <si>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</si>
  <si>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</si>
  <si>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</si>
  <si>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</si>
  <si>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</si>
  <si>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</si>
  <si>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</si>
  <si>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</si>
  <si>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</si>
  <si>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</si>
  <si>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</si>
  <si>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</si>
  <si>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</si>
  <si>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</si>
  <si>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</si>
  <si>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</si>
  <si>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</si>
  <si>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</si>
  <si>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</si>
  <si>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</si>
  <si>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</si>
  <si>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</si>
  <si>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</si>
  <si>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</si>
  <si>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</si>
  <si>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</si>
  <si>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</si>
  <si>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</si>
  <si>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</si>
  <si>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</si>
  <si>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</si>
  <si>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</si>
  <si>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</si>
  <si>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</si>
  <si>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</si>
  <si>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</si>
  <si>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</si>
  <si>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</si>
  <si>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</si>
  <si>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</si>
  <si>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</si>
  <si>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</si>
  <si>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</si>
  <si>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</si>
  <si>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</si>
  <si>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</si>
  <si>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</si>
  <si>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</si>
  <si>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</si>
  <si>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</si>
  <si>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</si>
  <si>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</si>
  <si>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</si>
  <si>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</si>
  <si>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</si>
  <si>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</si>
  <si>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</si>
  <si>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</si>
  <si>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</si>
  <si>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</si>
  <si>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</si>
  <si>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</si>
  <si>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</si>
  <si>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</si>
  <si>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</si>
  <si>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</si>
  <si>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</si>
  <si>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</si>
  <si>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</si>
  <si>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</si>
  <si>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</si>
  <si>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</si>
  <si>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</si>
  <si>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</si>
  <si>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</si>
  <si>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</si>
  <si>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</si>
  <si>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</si>
  <si>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</si>
  <si>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</si>
  <si>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</si>
  <si>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</si>
  <si>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</si>
  <si>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</si>
  <si>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</si>
  <si>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</si>
  <si>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</si>
  <si>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</si>
  <si>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</si>
  <si>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</si>
  <si>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</si>
  <si>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</si>
  <si>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</si>
  <si>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</si>
  <si>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</si>
  <si>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</si>
  <si>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</si>
  <si>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</si>
  <si>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</si>
  <si>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</si>
  <si>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</si>
  <si>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</si>
  <si>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</si>
  <si>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</si>
  <si>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</si>
  <si>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</si>
  <si>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</si>
  <si>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</si>
  <si>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</si>
  <si>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</si>
  <si>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</si>
  <si>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</si>
  <si>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</si>
  <si>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</si>
  <si>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</si>
  <si>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</si>
  <si>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</si>
  <si>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</si>
  <si>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</si>
  <si>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</si>
  <si>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</si>
  <si>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</si>
  <si>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</si>
  <si>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</si>
  <si>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</si>
  <si>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</si>
  <si>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</si>
  <si>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</si>
  <si>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</si>
  <si>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</si>
  <si>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</si>
  <si>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</si>
  <si>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</si>
  <si>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</si>
  <si>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</si>
  <si>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</si>
  <si>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</si>
  <si>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</si>
  <si>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</si>
  <si>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</si>
  <si>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</si>
  <si>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</si>
  <si>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</si>
  <si>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</si>
  <si>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</si>
  <si>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</si>
  <si>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</si>
  <si>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</si>
  <si>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</si>
  <si>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</si>
  <si>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</si>
  <si>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</si>
  <si>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</si>
  <si>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</si>
  <si>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</si>
  <si>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</si>
  <si>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</si>
  <si>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</si>
  <si>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</si>
  <si>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</si>
  <si>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</si>
  <si>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</si>
  <si>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</si>
  <si>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</si>
  <si>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</si>
  <si>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</si>
  <si>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</si>
  <si>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</si>
  <si>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</si>
  <si>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</si>
  <si>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</si>
  <si>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</si>
  <si>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</si>
  <si>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</si>
  <si>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</si>
  <si>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</si>
  <si>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</si>
  <si>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</si>
  <si>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</si>
  <si>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</si>
  <si>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</si>
  <si>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</si>
  <si>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</si>
  <si>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</si>
  <si>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</si>
  <si>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</si>
  <si>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</si>
  <si>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</si>
  <si>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</si>
  <si>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</si>
  <si>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</si>
  <si>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</si>
  <si>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</si>
  <si>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</si>
  <si>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</si>
  <si>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</si>
  <si>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</si>
  <si>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</si>
  <si>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</si>
  <si>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</si>
  <si>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</si>
  <si>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</si>
  <si>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</si>
  <si>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</si>
  <si>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</si>
  <si>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</si>
  <si>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</si>
  <si>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</si>
  <si>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</si>
  <si>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</si>
  <si>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</si>
  <si>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</si>
  <si>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</si>
  <si>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</si>
  <si>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</si>
  <si>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</si>
  <si>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</si>
  <si>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</si>
  <si>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</si>
  <si>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</si>
  <si>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</si>
  <si>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</si>
  <si>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</si>
  <si>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</si>
  <si>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</si>
  <si>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</si>
  <si>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</si>
  <si>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</si>
  <si>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</si>
  <si>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</si>
  <si>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</si>
  <si>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</si>
  <si>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</si>
  <si>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</si>
  <si>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</si>
  <si>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</si>
  <si>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</si>
  <si>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</si>
  <si>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</si>
  <si>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</si>
  <si>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</si>
  <si>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</si>
  <si>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</si>
  <si>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</si>
  <si>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</si>
  <si>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</si>
  <si>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</si>
  <si>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</si>
  <si>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</si>
  <si>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</si>
  <si>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</si>
  <si>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</si>
  <si>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</si>
  <si>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</si>
  <si>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</si>
  <si>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</si>
  <si>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</si>
  <si>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</si>
  <si>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</si>
  <si>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</si>
  <si>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</si>
  <si>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</si>
  <si>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</si>
  <si>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</si>
  <si>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</si>
  <si>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</si>
  <si>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</si>
  <si>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</si>
  <si>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</si>
  <si>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</si>
  <si>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</si>
  <si>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</si>
  <si>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</si>
  <si>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</si>
  <si>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</si>
  <si>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</si>
  <si>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</si>
  <si>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</si>
  <si>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</si>
  <si>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</si>
  <si>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</si>
  <si>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</si>
  <si>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</si>
  <si>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</si>
  <si>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</si>
  <si>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</si>
  <si>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</si>
  <si>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</si>
  <si>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</si>
  <si>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</si>
  <si>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</si>
  <si>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</si>
  <si>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</si>
  <si>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</si>
  <si>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</si>
  <si>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</si>
  <si>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</si>
  <si>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</si>
  <si>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</si>
  <si>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</si>
  <si>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</si>
  <si>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</si>
  <si>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</si>
  <si>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</si>
  <si>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</si>
  <si>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</si>
  <si>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</si>
  <si>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</si>
  <si>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</si>
  <si>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</si>
  <si>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</si>
  <si>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</si>
  <si>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</si>
  <si>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</si>
  <si>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</si>
  <si>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</si>
  <si>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</si>
  <si>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</si>
  <si>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</si>
  <si>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</si>
  <si>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</si>
  <si>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</si>
  <si>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</si>
  <si>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</si>
  <si>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</si>
  <si>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</si>
  <si>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</si>
  <si>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</si>
  <si>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</si>
  <si>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</si>
  <si>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</si>
  <si>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</si>
  <si>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</si>
  <si>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</si>
  <si>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</si>
  <si>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</si>
  <si>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</si>
  <si>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</si>
  <si>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</si>
  <si>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</si>
  <si>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</si>
  <si>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</si>
  <si>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</si>
  <si>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</si>
  <si>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</si>
  <si>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</si>
  <si>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</si>
  <si>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</si>
  <si>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</si>
  <si>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</si>
  <si>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</si>
  <si>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</si>
  <si>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</si>
  <si>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</si>
  <si>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</si>
  <si>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</si>
  <si>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</si>
  <si>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</si>
  <si>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</si>
  <si>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</si>
  <si>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</si>
  <si>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</si>
  <si>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</si>
  <si>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</si>
  <si>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</si>
  <si>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</si>
  <si>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</si>
  <si>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</si>
  <si>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</si>
  <si>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</si>
  <si>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</si>
  <si>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</si>
  <si>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</si>
  <si>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</si>
  <si>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</si>
  <si>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</si>
  <si>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</si>
  <si>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</si>
  <si>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</si>
  <si>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</si>
  <si>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</si>
  <si>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</si>
  <si>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</si>
  <si>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</si>
  <si>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</si>
  <si>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</si>
  <si>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</si>
  <si>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</si>
  <si>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</si>
  <si>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</si>
  <si>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</si>
  <si>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</si>
  <si>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</si>
  <si>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</si>
  <si>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</si>
  <si>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</si>
  <si>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</si>
  <si>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</si>
  <si>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</si>
  <si>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</si>
  <si>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</si>
  <si>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</si>
  <si>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</si>
  <si>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</si>
  <si>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</si>
  <si>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</si>
  <si>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</si>
  <si>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</si>
  <si>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</si>
  <si>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</si>
  <si>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</si>
  <si>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</si>
  <si>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</si>
  <si>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</si>
  <si>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</si>
  <si>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</si>
  <si>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</si>
  <si>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</si>
  <si>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</si>
  <si>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</si>
  <si>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</si>
  <si>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</si>
  <si>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</si>
  <si>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</si>
  <si>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</si>
  <si>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</si>
  <si>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</si>
  <si>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</si>
  <si>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</si>
  <si>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</si>
  <si>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</si>
  <si>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</si>
  <si>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</si>
  <si>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</si>
  <si>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</si>
  <si>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</si>
  <si>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</si>
  <si>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</si>
  <si>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</si>
  <si>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</si>
  <si>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</si>
  <si>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</si>
  <si>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</si>
  <si>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</si>
  <si>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</si>
  <si>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</si>
  <si>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</si>
  <si>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</si>
  <si>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</si>
  <si>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</si>
  <si>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</si>
  <si>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</si>
  <si>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</si>
  <si>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</si>
  <si>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</si>
  <si>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</si>
  <si>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</si>
  <si>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</si>
  <si>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</si>
  <si>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</si>
  <si>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</si>
  <si>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</si>
  <si>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</si>
  <si>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</si>
  <si>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</si>
  <si>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</si>
  <si>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</si>
  <si>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</si>
  <si>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</si>
  <si>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</si>
  <si>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</si>
  <si>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</si>
  <si>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</si>
  <si>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</si>
  <si>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</si>
  <si>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</si>
  <si>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</si>
  <si>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</si>
  <si>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</si>
  <si>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</si>
  <si>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</si>
  <si>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</si>
  <si>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</si>
  <si>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</si>
  <si>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</si>
  <si>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</si>
  <si>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</si>
  <si>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</si>
  <si>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</si>
  <si>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</si>
  <si>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</si>
  <si>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</si>
  <si>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</si>
  <si>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</si>
  <si>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</si>
  <si>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</si>
  <si>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</si>
  <si>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</si>
  <si>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</si>
  <si>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</si>
  <si>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</si>
  <si>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</si>
  <si>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</si>
  <si>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</si>
  <si>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</si>
  <si>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</si>
  <si>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</si>
  <si>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</si>
  <si>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</si>
  <si>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</si>
  <si>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</si>
  <si>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</si>
  <si>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</si>
  <si>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</si>
  <si>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</si>
  <si>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</si>
  <si>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</si>
  <si>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</si>
  <si>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</si>
  <si>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</si>
  <si>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</si>
  <si>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</si>
  <si>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</si>
  <si>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</si>
  <si>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</si>
  <si>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</si>
  <si>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</si>
  <si>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</si>
  <si>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</si>
  <si>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</si>
  <si>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</si>
  <si>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</si>
  <si>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</si>
  <si>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</si>
  <si>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</si>
  <si>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</si>
  <si>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</si>
  <si>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</si>
  <si>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</si>
  <si>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</si>
  <si>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</si>
  <si>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</si>
  <si>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</si>
  <si>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</si>
  <si>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</si>
  <si>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</si>
  <si>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</si>
  <si>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</si>
  <si>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</si>
  <si>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</si>
  <si>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</si>
  <si>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</si>
  <si>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</si>
  <si>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</si>
  <si>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</si>
  <si>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</si>
  <si>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</si>
  <si>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</si>
  <si>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</si>
  <si>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</si>
  <si>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</si>
  <si>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</si>
  <si>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</si>
  <si>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</si>
  <si>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</si>
  <si>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</si>
  <si>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</si>
  <si>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</si>
  <si>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</si>
  <si>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</si>
  <si>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</si>
  <si>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</si>
  <si>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</si>
  <si>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</si>
  <si>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</si>
  <si>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</si>
  <si>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</si>
  <si>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</si>
  <si>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</si>
  <si>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</si>
  <si>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</si>
  <si>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</si>
  <si>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</si>
  <si>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</si>
  <si>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</si>
  <si>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</si>
  <si>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</si>
  <si>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</si>
  <si>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</si>
  <si>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</si>
  <si>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</si>
  <si>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</si>
  <si>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</si>
  <si>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</si>
  <si>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</si>
  <si>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</si>
  <si>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</si>
  <si>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</si>
  <si>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</si>
  <si>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</si>
  <si>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</si>
  <si>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</si>
  <si>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</si>
  <si>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</si>
  <si>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</si>
  <si>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</si>
  <si>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</si>
  <si>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</si>
  <si>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</si>
  <si>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</si>
  <si>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</si>
  <si>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</si>
  <si>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</si>
  <si>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</si>
  <si>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</si>
  <si>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</si>
  <si>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</si>
  <si>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</si>
  <si>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</si>
  <si>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</si>
  <si>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</si>
  <si>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</si>
  <si>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</si>
  <si>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</si>
  <si>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</si>
  <si>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</si>
  <si>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</si>
  <si>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</si>
  <si>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</si>
  <si>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</si>
  <si>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</si>
  <si>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</si>
  <si>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</si>
  <si>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</si>
  <si>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</si>
  <si>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</si>
  <si>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</si>
  <si>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</si>
  <si>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</si>
  <si>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</si>
  <si>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</si>
  <si>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</si>
  <si>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</si>
  <si>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</si>
  <si>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</si>
  <si>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</si>
  <si>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</si>
  <si>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</si>
  <si>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</si>
  <si>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</si>
  <si>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</si>
  <si>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</si>
  <si>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</si>
  <si>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</si>
  <si>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</si>
  <si>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</si>
  <si>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</si>
  <si>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</si>
  <si>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</si>
  <si>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</si>
  <si>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</si>
  <si>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</si>
  <si>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</si>
  <si>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</si>
  <si>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</si>
  <si>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</si>
  <si>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</si>
  <si>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</si>
  <si>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</si>
  <si>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</si>
  <si>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</si>
  <si>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</si>
  <si>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</si>
  <si>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</si>
  <si>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</si>
  <si>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</si>
  <si>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</si>
  <si>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</si>
  <si>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</si>
  <si>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</si>
  <si>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</si>
  <si>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</si>
  <si>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</si>
  <si>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</si>
  <si>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</si>
  <si>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</si>
  <si>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</si>
  <si>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</si>
  <si>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</si>
  <si>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</si>
  <si>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</si>
  <si>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</si>
  <si>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</si>
  <si>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</si>
  <si>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</si>
  <si>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</si>
  <si>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</si>
  <si>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</si>
  <si>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</si>
  <si>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</si>
  <si>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</si>
  <si>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</si>
  <si>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</si>
  <si>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</si>
  <si>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</si>
  <si>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</si>
  <si>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</si>
  <si>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</si>
  <si>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</si>
  <si>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</si>
  <si>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</si>
  <si>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</si>
  <si>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</si>
  <si>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</si>
  <si>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</si>
  <si>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</si>
  <si>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</si>
  <si>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</si>
  <si>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</si>
  <si>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</si>
  <si>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</si>
  <si>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</si>
  <si>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</si>
  <si>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</si>
  <si>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</si>
  <si>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</si>
  <si>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</si>
  <si>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</si>
  <si>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</si>
  <si>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</si>
  <si>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</si>
  <si>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</si>
  <si>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</si>
  <si>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</si>
  <si>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</si>
  <si>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</si>
  <si>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</si>
  <si>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</si>
  <si>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</si>
  <si>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</si>
  <si>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</si>
  <si>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</si>
  <si>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</si>
  <si>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</si>
  <si>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</si>
  <si>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</si>
  <si>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</si>
  <si>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</si>
  <si>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</si>
  <si>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</si>
  <si>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</si>
  <si>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</si>
  <si>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</si>
  <si>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</si>
  <si>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</si>
  <si>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</si>
  <si>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</si>
  <si>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</si>
  <si>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</si>
  <si>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</si>
  <si>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</si>
  <si>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</si>
  <si>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</si>
  <si>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</si>
  <si>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</si>
  <si>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</si>
  <si>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</si>
  <si>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</si>
  <si>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</si>
  <si>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</si>
  <si>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</si>
  <si>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</si>
  <si>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</si>
  <si>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</si>
  <si>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</si>
  <si>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</si>
  <si>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</si>
  <si>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</si>
  <si>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</si>
  <si>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</si>
  <si>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</si>
  <si>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</si>
  <si>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</si>
  <si>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</si>
  <si>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</si>
  <si>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</si>
  <si>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</si>
  <si>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</si>
  <si>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</si>
  <si>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</si>
  <si>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</si>
  <si>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</si>
  <si>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</si>
  <si>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</si>
  <si>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</si>
  <si>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</si>
  <si>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</si>
  <si>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</si>
  <si>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</si>
  <si>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</si>
  <si>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</si>
  <si>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</si>
  <si>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</si>
  <si>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</si>
  <si>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</si>
  <si>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</si>
  <si>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</si>
  <si>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</si>
  <si>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</si>
  <si>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</si>
  <si>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</si>
  <si>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</si>
  <si>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</si>
  <si>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</si>
  <si>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</si>
  <si>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</si>
  <si>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</si>
  <si>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</si>
  <si>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</si>
  <si>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</si>
  <si>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</si>
  <si>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</si>
  <si>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</si>
  <si>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</si>
  <si>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</si>
  <si>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</si>
  <si>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</si>
  <si>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</si>
  <si>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</si>
  <si>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</si>
  <si>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</si>
  <si>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</si>
  <si>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</si>
  <si>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</si>
  <si>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</si>
  <si>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</si>
  <si>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</si>
  <si>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</si>
  <si>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</si>
  <si>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</si>
  <si>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</si>
  <si>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</si>
  <si>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</si>
  <si>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</si>
  <si>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</si>
  <si>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</si>
  <si>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</si>
  <si>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</si>
  <si>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</si>
  <si>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</si>
  <si>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</si>
  <si>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</si>
  <si>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</si>
  <si>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</si>
  <si>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</si>
  <si>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</si>
  <si>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</si>
  <si>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</si>
  <si>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</si>
  <si>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</si>
  <si>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</si>
  <si>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</si>
  <si>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</si>
  <si>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</si>
  <si>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</si>
  <si>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</si>
  <si>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</si>
  <si>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</si>
  <si>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</si>
  <si>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</si>
  <si>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</si>
  <si>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</si>
  <si>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</si>
  <si>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</si>
  <si>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</si>
  <si>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</si>
  <si>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</si>
  <si>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</si>
  <si>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</si>
  <si>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</si>
  <si>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</si>
  <si>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</si>
  <si>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</si>
  <si>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</si>
  <si>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</si>
  <si>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</si>
  <si>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</si>
  <si>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</si>
  <si>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</si>
  <si>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</si>
  <si>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</si>
  <si>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</si>
  <si>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</si>
  <si>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</si>
  <si>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</si>
  <si>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</si>
  <si>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</si>
  <si>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</si>
  <si>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</si>
  <si>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</si>
  <si>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</si>
  <si>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</si>
  <si>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</si>
  <si>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</si>
  <si>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</si>
  <si>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</si>
  <si>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</si>
  <si>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</si>
  <si>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</si>
  <si>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</si>
  <si>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</si>
  <si>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</si>
  <si>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</si>
  <si>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</si>
  <si>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</si>
  <si>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</si>
  <si>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</si>
  <si>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</si>
  <si>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</si>
  <si>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</si>
  <si>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</si>
  <si>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</si>
  <si>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</si>
  <si>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</si>
  <si>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</si>
  <si>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</si>
  <si>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</si>
  <si>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</si>
  <si>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</si>
  <si>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</si>
  <si>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</si>
  <si>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</si>
  <si>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</si>
  <si>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</si>
  <si>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</si>
  <si>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</si>
  <si>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</si>
  <si>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</si>
  <si>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</si>
  <si>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</si>
  <si>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</si>
  <si>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</si>
  <si>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</si>
  <si>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</si>
  <si>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</si>
  <si>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</si>
  <si>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</si>
  <si>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</si>
  <si>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</si>
  <si>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</si>
  <si>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</si>
  <si>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</si>
  <si>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</si>
  <si>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</si>
  <si>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</si>
  <si>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</si>
  <si>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</si>
  <si>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</si>
  <si>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</si>
  <si>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</si>
  <si>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</si>
  <si>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</si>
  <si>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</si>
  <si>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</si>
  <si>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</si>
  <si>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</si>
  <si>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</si>
  <si>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</si>
  <si>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</si>
  <si>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</si>
  <si>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</si>
  <si>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</si>
  <si>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</si>
  <si>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</si>
  <si>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</si>
  <si>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</si>
  <si>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</si>
  <si>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</si>
  <si>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</si>
  <si>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</si>
  <si>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</si>
  <si>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</si>
  <si>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</si>
  <si>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</si>
  <si>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</si>
  <si>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</si>
  <si>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</si>
  <si>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</si>
  <si>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</si>
  <si>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</si>
  <si>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</si>
  <si>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</si>
  <si>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</si>
  <si>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</si>
  <si>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</si>
  <si>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</si>
  <si>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</si>
  <si>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</si>
  <si>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</si>
  <si>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</si>
  <si>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</si>
  <si>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</si>
  <si>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</si>
  <si>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</si>
  <si>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</si>
  <si>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</si>
  <si>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</si>
  <si>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</si>
  <si>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</si>
  <si>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</si>
  <si>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</si>
  <si>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</si>
  <si>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</si>
  <si>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</si>
  <si>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</si>
  <si>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</si>
  <si>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</si>
  <si>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</si>
  <si>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</si>
  <si>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</si>
  <si>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</si>
  <si>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</si>
  <si>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</si>
  <si>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</si>
  <si>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</si>
  <si>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</si>
  <si>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</si>
  <si>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</si>
  <si>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</si>
  <si>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</si>
  <si>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</si>
  <si>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</si>
  <si>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</si>
  <si>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</si>
  <si>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</si>
  <si>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</si>
  <si>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</si>
  <si>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</si>
  <si>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</si>
  <si>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</si>
  <si>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</si>
  <si>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</si>
  <si>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</si>
  <si>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</si>
  <si>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</si>
  <si>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</si>
  <si>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</si>
  <si>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</si>
  <si>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</si>
  <si>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</si>
  <si>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</si>
  <si>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</si>
  <si>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</si>
  <si>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</si>
  <si>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</si>
  <si>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</si>
  <si>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</si>
  <si>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</si>
  <si>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</si>
  <si>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</si>
  <si>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</si>
  <si>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</si>
  <si>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</si>
  <si>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</si>
  <si>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</si>
  <si>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</si>
  <si>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</si>
  <si>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</si>
  <si>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</si>
  <si>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</si>
  <si>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</si>
  <si>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</si>
  <si>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</si>
  <si>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</si>
  <si>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</si>
  <si>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</si>
  <si>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</si>
  <si>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</si>
  <si>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</si>
  <si>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</si>
  <si>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</si>
  <si>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</si>
  <si>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</si>
  <si>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</si>
  <si>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</si>
  <si>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</si>
  <si>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</si>
  <si>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</si>
  <si>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</si>
  <si>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</si>
  <si>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</si>
  <si>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</si>
  <si>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</si>
  <si>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</si>
  <si>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</si>
  <si>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</si>
  <si>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</si>
  <si>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</si>
  <si>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</si>
  <si>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</si>
  <si>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</si>
  <si>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</si>
  <si>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</si>
  <si>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</si>
  <si>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</si>
  <si>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</si>
  <si>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</si>
  <si>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</si>
  <si>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</si>
  <si>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</si>
  <si>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</si>
  <si>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</si>
  <si>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</si>
  <si>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</si>
  <si>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</si>
  <si>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</si>
  <si>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</si>
  <si>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</si>
  <si>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</si>
  <si>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</si>
  <si>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</si>
  <si>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</si>
  <si>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</si>
  <si>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</si>
  <si>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</si>
  <si>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</si>
  <si>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</si>
  <si>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</si>
  <si>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</si>
  <si>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</si>
  <si>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</si>
  <si>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</si>
  <si>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</si>
  <si>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</si>
  <si>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</si>
  <si>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</si>
  <si>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</si>
  <si>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</si>
  <si>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</si>
  <si>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</si>
  <si>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</si>
  <si>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</si>
  <si>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</si>
  <si>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</si>
  <si>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</si>
  <si>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</si>
  <si>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</si>
  <si>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</si>
  <si>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</si>
  <si>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</si>
  <si>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</si>
  <si>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</si>
  <si>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</si>
  <si>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</si>
  <si>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</si>
  <si>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</si>
  <si>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</si>
  <si>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</si>
  <si>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</si>
  <si>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</si>
  <si>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</si>
  <si>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</si>
  <si>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</si>
  <si>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</si>
  <si>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</si>
  <si>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</si>
  <si>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</si>
  <si>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</si>
  <si>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</si>
  <si>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</si>
  <si>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</si>
  <si>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</si>
  <si>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</si>
  <si>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</si>
  <si>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</si>
  <si>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</si>
  <si>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</si>
  <si>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</si>
  <si>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</si>
  <si>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</si>
  <si>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</si>
  <si>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</si>
  <si>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</si>
  <si>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</si>
  <si>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</si>
  <si>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</si>
  <si>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</si>
  <si>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</si>
  <si>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</si>
  <si>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</si>
  <si>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</si>
  <si>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</si>
  <si>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</si>
  <si>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</si>
  <si>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</si>
  <si>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</si>
  <si>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</si>
  <si>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</si>
  <si>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</si>
  <si>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</si>
  <si>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</si>
  <si>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</si>
  <si>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</si>
  <si>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</si>
  <si>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</si>
  <si>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</si>
  <si>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</si>
  <si>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</si>
  <si>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</si>
  <si>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</si>
  <si>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</si>
  <si>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</si>
  <si>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</si>
  <si>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</si>
  <si>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</si>
  <si>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</si>
  <si>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</si>
  <si>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</si>
  <si>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</si>
  <si>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</si>
  <si>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</si>
  <si>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</si>
  <si>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</si>
  <si>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</si>
  <si>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</si>
  <si>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</si>
  <si>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</si>
  <si>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</si>
  <si>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</si>
  <si>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</si>
  <si>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</si>
  <si>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</si>
  <si>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</si>
  <si>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</si>
  <si>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</si>
  <si>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</si>
  <si>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</si>
  <si>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</si>
  <si>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</si>
  <si>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</si>
  <si>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</si>
  <si>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</si>
  <si>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</si>
  <si>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</si>
  <si>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</si>
  <si>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</si>
  <si>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</si>
  <si>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</si>
  <si>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</si>
  <si>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</si>
  <si>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</si>
  <si>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</si>
  <si>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</si>
  <si>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</si>
  <si>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</si>
  <si>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</si>
  <si>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</si>
  <si>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</si>
  <si>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</si>
  <si>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</si>
  <si>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</si>
  <si>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</si>
  <si>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</si>
  <si>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</si>
  <si>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</si>
  <si>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</si>
  <si>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</si>
  <si>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</si>
  <si>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</si>
  <si>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</si>
  <si>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</si>
  <si>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</si>
  <si>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</si>
  <si>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</si>
  <si>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</si>
  <si>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</si>
  <si>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</si>
  <si>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</si>
  <si>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</si>
  <si>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</si>
  <si>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</si>
  <si>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</si>
  <si>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</si>
  <si>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</si>
  <si>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</si>
  <si>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</si>
  <si>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</si>
  <si>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</si>
  <si>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</si>
  <si>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</si>
  <si>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</si>
  <si>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</si>
  <si>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</si>
  <si>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</si>
  <si>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</si>
  <si>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</si>
  <si>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</si>
  <si>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</si>
  <si>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</si>
  <si>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</si>
  <si>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</si>
  <si>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</si>
  <si>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</si>
  <si>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</si>
  <si>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</si>
  <si>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</si>
  <si>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</si>
  <si>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</si>
  <si>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</si>
  <si>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</si>
  <si>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</si>
  <si>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</si>
  <si>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</si>
  <si>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</si>
  <si>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</si>
  <si>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</si>
  <si>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</si>
  <si>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</si>
  <si>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</si>
  <si>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</si>
  <si>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</si>
  <si>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</si>
  <si>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</si>
  <si>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</si>
  <si>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</si>
  <si>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</si>
  <si>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</si>
  <si>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</si>
  <si>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</si>
  <si>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</si>
  <si>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</si>
  <si>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</si>
  <si>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</si>
  <si>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</si>
  <si>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</si>
  <si>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</si>
  <si>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</si>
  <si>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</si>
  <si>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</si>
  <si>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</si>
  <si>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</si>
  <si>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</si>
  <si>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</si>
  <si>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</si>
  <si>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</si>
  <si>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</si>
  <si>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</si>
  <si>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</si>
  <si>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</si>
  <si>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</si>
  <si>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</si>
  <si>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</si>
  <si>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</si>
  <si>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</si>
  <si>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</si>
  <si>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</si>
  <si>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</si>
  <si>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</si>
  <si>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</si>
  <si>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</si>
  <si>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</si>
  <si>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</si>
  <si>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</si>
  <si>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</si>
  <si>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</si>
  <si>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</si>
  <si>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</si>
  <si>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</si>
  <si>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</si>
  <si>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</si>
  <si>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</si>
  <si>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</si>
  <si>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</si>
  <si>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</si>
  <si>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</si>
  <si>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</si>
  <si>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</si>
  <si>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</si>
  <si>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</si>
  <si>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</si>
  <si>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</si>
  <si>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</si>
  <si>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</si>
  <si>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</si>
  <si>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</si>
  <si>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</si>
  <si>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</si>
  <si>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</si>
  <si>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</si>
  <si>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</si>
  <si>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</si>
  <si>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</si>
  <si>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</si>
  <si>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</si>
  <si>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</si>
  <si>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</si>
  <si>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</si>
  <si>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</si>
  <si>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</si>
  <si>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</si>
  <si>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</si>
  <si>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</si>
  <si>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</si>
  <si>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</si>
  <si>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</si>
  <si>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</si>
  <si>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</si>
  <si>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</si>
  <si>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</si>
  <si>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</si>
  <si>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</si>
  <si>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</si>
  <si>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</si>
  <si>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</si>
  <si>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</si>
  <si>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</si>
  <si>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</si>
  <si>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</si>
  <si>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</si>
  <si>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</si>
  <si>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</si>
  <si>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</si>
  <si>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</si>
  <si>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</si>
  <si>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</si>
  <si>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</si>
  <si>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</si>
  <si>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</si>
  <si>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</si>
  <si>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</si>
  <si>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</si>
  <si>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</si>
  <si>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</si>
  <si>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</si>
  <si>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</si>
  <si>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</si>
  <si>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</si>
  <si>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</si>
  <si>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</si>
  <si>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</si>
  <si>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</si>
  <si>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</si>
  <si>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</si>
  <si>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</si>
  <si>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</si>
  <si>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</si>
  <si>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</si>
  <si>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</si>
  <si>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</si>
  <si>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</si>
  <si>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</si>
  <si>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</si>
  <si>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</si>
  <si>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</si>
  <si>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</si>
  <si>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</si>
  <si>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</si>
  <si>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</si>
  <si>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</si>
  <si>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</si>
  <si>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</si>
  <si>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</si>
  <si>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</si>
  <si>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</si>
  <si>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</si>
  <si>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</si>
  <si>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</si>
  <si>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</si>
  <si>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</si>
  <si>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</si>
  <si>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</si>
  <si>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</si>
  <si>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</si>
  <si>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</si>
  <si>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</si>
  <si>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</si>
  <si>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</si>
  <si>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</si>
  <si>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</si>
  <si>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</si>
  <si>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</si>
  <si>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</si>
  <si>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</si>
  <si>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</si>
  <si>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</si>
  <si>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</si>
  <si>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</si>
  <si>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</si>
  <si>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</si>
  <si>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</si>
  <si>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</si>
  <si>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</si>
  <si>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</si>
  <si>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</si>
  <si>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</si>
  <si>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</si>
  <si>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</si>
  <si>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</si>
  <si>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</si>
  <si>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</si>
  <si>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</si>
  <si>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</si>
  <si>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</si>
  <si>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</si>
  <si>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</si>
  <si>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</si>
  <si>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</si>
  <si>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</si>
  <si>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</si>
  <si>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</si>
  <si>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</si>
  <si>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</si>
  <si>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</si>
  <si>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</si>
  <si>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</si>
  <si>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</si>
  <si>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</si>
  <si>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</si>
  <si>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</si>
  <si>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</si>
  <si>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</si>
  <si>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</si>
  <si>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</si>
  <si>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</si>
  <si>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</si>
  <si>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</si>
  <si>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</si>
  <si>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</si>
  <si>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</si>
  <si>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</si>
  <si>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</si>
  <si>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</si>
  <si>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</si>
  <si>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</si>
  <si>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</si>
  <si>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</si>
  <si>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</si>
  <si>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</si>
  <si>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</si>
  <si>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</si>
  <si>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</si>
  <si>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</si>
  <si>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</si>
  <si>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</si>
  <si>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</si>
  <si>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</si>
  <si>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</si>
  <si>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</si>
  <si>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</si>
  <si>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</si>
  <si>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</si>
  <si>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</si>
  <si>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</si>
  <si>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</si>
  <si>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</si>
  <si>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</si>
  <si>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</si>
  <si>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</si>
  <si>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</si>
  <si>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</si>
  <si>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</si>
  <si>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</si>
  <si>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</si>
  <si>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</si>
  <si>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</si>
  <si>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</si>
  <si>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</si>
  <si>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</si>
  <si>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</si>
  <si>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</si>
  <si>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</si>
  <si>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</si>
  <si>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</si>
  <si>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</si>
  <si>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</si>
  <si>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</si>
  <si>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</si>
  <si>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</si>
  <si>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</si>
  <si>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</si>
  <si>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</si>
  <si>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</si>
  <si>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</si>
  <si>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</si>
  <si>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</si>
  <si>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</si>
  <si>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</si>
  <si>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</si>
  <si>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</si>
  <si>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</si>
  <si>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</si>
  <si>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</si>
  <si>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</si>
  <si>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</si>
  <si>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</si>
  <si>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</si>
  <si>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</si>
  <si>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</si>
  <si>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</si>
  <si>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</si>
  <si>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</si>
  <si>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</si>
  <si>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</si>
  <si>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</si>
  <si>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</si>
  <si>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</si>
  <si>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</si>
  <si>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</si>
  <si>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</si>
  <si>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</si>
  <si>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</si>
  <si>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</si>
  <si>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</si>
  <si>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</si>
  <si>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</si>
  <si>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</si>
  <si>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</si>
  <si>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</si>
  <si>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</si>
  <si>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</si>
  <si>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</si>
  <si>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</si>
  <si>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</si>
  <si>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</si>
  <si>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</si>
  <si>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</si>
  <si>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</si>
  <si>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</si>
  <si>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</si>
  <si>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</si>
  <si>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</si>
  <si>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</si>
  <si>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</si>
  <si>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</si>
  <si>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</si>
  <si>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</si>
  <si>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</si>
  <si>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</si>
  <si>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</si>
  <si>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</si>
  <si>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</si>
  <si>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</si>
  <si>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</si>
  <si>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</si>
  <si>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</si>
  <si>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</si>
  <si>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</si>
  <si>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</si>
  <si>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</si>
  <si>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</si>
  <si>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</si>
  <si>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</si>
  <si>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</si>
  <si>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</si>
  <si>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</si>
  <si>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</si>
  <si>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</si>
  <si>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</si>
  <si>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</si>
  <si>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</si>
  <si>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</si>
  <si>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</si>
  <si>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</si>
  <si>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</si>
  <si>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</si>
  <si>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</si>
  <si>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</si>
  <si>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</si>
  <si>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</si>
  <si>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</si>
  <si>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</si>
  <si>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</si>
  <si>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</si>
  <si>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</si>
  <si>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</si>
  <si>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</si>
  <si>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</si>
  <si>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</si>
  <si>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</si>
  <si>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</si>
  <si>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</si>
  <si>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</si>
  <si>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</si>
  <si>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</si>
  <si>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</si>
  <si>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</si>
  <si>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</si>
  <si>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</si>
  <si>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</si>
  <si>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</si>
  <si>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</si>
  <si>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</si>
  <si>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</si>
  <si>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</si>
  <si>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</si>
  <si>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</si>
  <si>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</si>
  <si>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</si>
  <si>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</si>
  <si>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</si>
  <si>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</si>
  <si>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</si>
  <si>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</si>
  <si>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</si>
  <si>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</si>
  <si>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</si>
  <si>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</si>
  <si>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</si>
  <si>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</si>
  <si>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</si>
  <si>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</si>
  <si>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</si>
  <si>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</si>
  <si>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</si>
  <si>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</si>
  <si>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</si>
  <si>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</si>
  <si>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</si>
  <si>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</si>
  <si>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</si>
  <si>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</si>
  <si>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</si>
  <si>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</si>
  <si>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</si>
  <si>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</si>
  <si>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</si>
  <si>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</si>
  <si>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</si>
  <si>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</si>
  <si>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</si>
  <si>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</si>
  <si>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</si>
  <si>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</si>
  <si>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</si>
  <si>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</si>
  <si>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</si>
  <si>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</si>
  <si>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</si>
  <si>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</si>
  <si>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</si>
  <si>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</si>
  <si>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</si>
  <si>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</si>
  <si>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</si>
  <si>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</si>
  <si>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</si>
  <si>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</si>
  <si>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</si>
  <si>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</si>
  <si>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</si>
  <si>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</si>
  <si>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</si>
  <si>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</si>
  <si>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</si>
  <si>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</si>
  <si>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</si>
  <si>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</si>
  <si>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</si>
  <si>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</si>
  <si>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</si>
  <si>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</si>
  <si>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</si>
  <si>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</si>
  <si>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</si>
  <si>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</si>
  <si>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</si>
  <si>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</si>
  <si>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</si>
  <si>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</si>
  <si>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</si>
  <si>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</si>
  <si>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</si>
  <si>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</si>
  <si>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</si>
  <si>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</si>
  <si>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</si>
  <si>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</si>
  <si>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</si>
  <si>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</si>
  <si>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</si>
  <si>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</si>
  <si>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</si>
  <si>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</si>
  <si>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</si>
  <si>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</si>
  <si>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</si>
  <si>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</si>
  <si>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</si>
  <si>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</si>
  <si>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</si>
  <si>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</si>
  <si>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</si>
  <si>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</si>
  <si>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</si>
  <si>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</si>
  <si>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</si>
  <si>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</si>
  <si>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</si>
  <si>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</si>
  <si>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</si>
  <si>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</si>
  <si>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</si>
  <si>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</si>
  <si>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</si>
  <si>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</si>
  <si>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</si>
  <si>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</si>
  <si>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</si>
  <si>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</si>
  <si>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</si>
  <si>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</si>
  <si>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</si>
  <si>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</si>
  <si>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</si>
  <si>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</si>
  <si>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</si>
  <si>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</si>
  <si>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</si>
  <si>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</si>
  <si>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</si>
  <si>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</si>
  <si>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</si>
  <si>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</si>
  <si>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</si>
  <si>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</si>
  <si>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</si>
  <si>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</si>
  <si>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</si>
  <si>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</si>
  <si>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</si>
  <si>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</si>
  <si>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</si>
  <si>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</si>
  <si>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</si>
  <si>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</si>
  <si>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</si>
  <si>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</si>
  <si>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</si>
  <si>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</si>
  <si>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</si>
  <si>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</si>
  <si>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</si>
  <si>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</si>
  <si>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</si>
  <si>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</si>
  <si>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</si>
  <si>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</si>
  <si>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</si>
  <si>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</si>
  <si>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</si>
  <si>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</si>
  <si>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</si>
  <si>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</si>
  <si>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</si>
  <si>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</si>
  <si>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</si>
  <si>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</si>
  <si>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</si>
  <si>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</si>
  <si>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</si>
  <si>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</si>
  <si>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</si>
  <si>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</si>
  <si>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</si>
  <si>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</si>
  <si>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</si>
  <si>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</si>
  <si>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</si>
  <si>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</si>
  <si>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</si>
  <si>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</si>
  <si>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</si>
  <si>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</si>
  <si>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</si>
  <si>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</si>
  <si>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</si>
  <si>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</si>
  <si>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</si>
  <si>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</si>
  <si>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</si>
  <si>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</si>
  <si>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</si>
  <si>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</si>
  <si>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</si>
  <si>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</si>
  <si>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</si>
  <si>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</si>
  <si>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</si>
  <si>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</si>
  <si>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</si>
  <si>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</si>
  <si>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</si>
  <si>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</si>
  <si>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</si>
  <si>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</si>
  <si>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</si>
  <si>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</si>
  <si>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</si>
  <si>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</si>
  <si>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</si>
  <si>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</si>
  <si>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</si>
  <si>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</si>
  <si>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</si>
  <si>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</si>
  <si>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</si>
  <si>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</si>
  <si>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</si>
  <si>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</si>
  <si>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</si>
  <si>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</si>
  <si>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</si>
  <si>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</si>
  <si>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</si>
  <si>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</si>
  <si>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</si>
  <si>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</si>
  <si>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</si>
  <si>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</si>
  <si>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</si>
  <si>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</si>
  <si>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</si>
  <si>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</si>
  <si>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</si>
  <si>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</si>
  <si>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</si>
  <si>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</si>
  <si>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</si>
  <si>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</si>
  <si>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</si>
  <si>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</si>
  <si>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</si>
  <si>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</si>
  <si>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</si>
  <si>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</si>
  <si>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</si>
  <si>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</si>
  <si>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</si>
  <si>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</si>
  <si>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</si>
  <si>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</si>
  <si>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</si>
  <si>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</si>
  <si>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</si>
  <si>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</si>
  <si>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</si>
  <si>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</si>
  <si>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</si>
  <si>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</si>
  <si>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</si>
  <si>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</si>
  <si>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</si>
  <si>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</si>
  <si>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</si>
  <si>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</si>
  <si>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</si>
  <si>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</si>
  <si>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</si>
  <si>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</si>
  <si>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</si>
  <si>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</si>
  <si>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</si>
  <si>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</si>
  <si>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</si>
  <si>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</si>
  <si>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</si>
  <si>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</si>
  <si>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</si>
  <si>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</si>
  <si>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</si>
  <si>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</si>
  <si>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</si>
  <si>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</si>
  <si>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</si>
  <si>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</si>
  <si>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</si>
  <si>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</si>
  <si>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</si>
  <si>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</si>
  <si>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</si>
  <si>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</si>
  <si>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</si>
  <si>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</si>
  <si>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</si>
  <si>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</si>
  <si>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</si>
  <si>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</si>
  <si>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</si>
  <si>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</si>
  <si>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</si>
  <si>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</si>
  <si>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</si>
  <si>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</si>
  <si>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</si>
  <si>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</si>
  <si>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</si>
  <si>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</si>
  <si>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</si>
  <si>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</si>
  <si>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</si>
  <si>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</si>
  <si>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</si>
  <si>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</si>
  <si>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</si>
  <si>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</si>
  <si>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</si>
  <si>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</si>
  <si>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</si>
  <si>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</si>
  <si>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</si>
  <si>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</si>
  <si>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</si>
  <si>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</si>
  <si>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</si>
  <si>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</si>
  <si>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</si>
  <si>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</si>
  <si>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</si>
  <si>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</si>
  <si>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</si>
  <si>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</si>
  <si>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</si>
  <si>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</si>
  <si>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</si>
  <si>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</si>
  <si>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</si>
  <si>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</si>
  <si>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</si>
  <si>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</si>
  <si>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</si>
  <si>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</si>
  <si>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</si>
  <si>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</si>
  <si>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</si>
  <si>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</si>
  <si>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</si>
  <si>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</si>
  <si>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</si>
  <si>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</si>
  <si>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</si>
  <si>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</si>
  <si>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</si>
  <si>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</si>
  <si>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</si>
  <si>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</si>
  <si>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</si>
  <si>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</si>
  <si>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</si>
  <si>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</si>
  <si>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</si>
  <si>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</si>
  <si>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</si>
  <si>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</si>
  <si>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</si>
  <si>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</si>
  <si>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</si>
  <si>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</si>
  <si>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</si>
  <si>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</si>
  <si>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</si>
  <si>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</si>
  <si>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</si>
  <si>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</si>
  <si>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</si>
  <si>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</si>
  <si>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</si>
  <si>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</si>
  <si>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</si>
  <si>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</si>
  <si>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</si>
  <si>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</si>
  <si>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</si>
  <si>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</si>
  <si>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</si>
  <si>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</si>
  <si>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</si>
  <si>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</si>
  <si>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</si>
  <si>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</si>
  <si>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</si>
  <si>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</si>
  <si>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</si>
  <si>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</si>
  <si>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</si>
  <si>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</si>
  <si>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</si>
  <si>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</si>
  <si>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</si>
  <si>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</si>
  <si>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</si>
  <si>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</si>
  <si>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</si>
  <si>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</si>
  <si>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</si>
  <si>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</si>
  <si>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</si>
  <si>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</si>
  <si>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</si>
  <si>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</si>
  <si>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</si>
  <si>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</si>
  <si>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</si>
  <si>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</si>
  <si>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</si>
  <si>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</si>
  <si>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</si>
  <si>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</si>
  <si>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</si>
  <si>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</si>
  <si>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</si>
  <si>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</si>
  <si>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</si>
  <si>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</si>
  <si>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</si>
  <si>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</si>
  <si>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</si>
  <si>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</si>
  <si>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</si>
  <si>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</si>
  <si>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</si>
  <si>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</si>
  <si>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</si>
  <si>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</si>
  <si>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</si>
  <si>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</si>
  <si>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</si>
  <si>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</si>
  <si>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</si>
  <si>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</si>
  <si>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</si>
  <si>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</si>
  <si>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</si>
  <si>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</si>
  <si>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</si>
  <si>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</si>
  <si>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</si>
  <si>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</si>
  <si>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</si>
  <si>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</si>
  <si>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</si>
  <si>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</si>
  <si>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</si>
  <si>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</si>
  <si>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</si>
  <si>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</si>
  <si>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</si>
  <si>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</si>
  <si>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</si>
  <si>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</si>
  <si>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</si>
  <si>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</si>
  <si>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</si>
  <si>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</si>
  <si>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</si>
  <si>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</si>
  <si>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</si>
  <si>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</si>
  <si>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</si>
  <si>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</si>
  <si>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</si>
  <si>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</si>
  <si>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</si>
  <si>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</si>
  <si>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</si>
  <si>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</si>
  <si>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</si>
  <si>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</si>
  <si>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</si>
  <si>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</si>
  <si>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</si>
  <si>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</si>
  <si>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</si>
  <si>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</si>
  <si>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</si>
  <si>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</si>
  <si>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</si>
  <si>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</si>
  <si>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</si>
  <si>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</si>
  <si>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</si>
  <si>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</si>
  <si>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</si>
  <si>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</si>
  <si>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</si>
  <si>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</si>
  <si>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</si>
  <si>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</si>
  <si>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</si>
  <si>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</si>
  <si>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</si>
  <si>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</si>
  <si>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</si>
  <si>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</si>
  <si>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</si>
  <si>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</si>
  <si>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</si>
  <si>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</si>
  <si>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</si>
  <si>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</si>
  <si>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</si>
  <si>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</si>
  <si>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</si>
  <si>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</si>
  <si>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</si>
  <si>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</si>
  <si>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</si>
  <si>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</si>
  <si>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</si>
  <si>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</si>
  <si>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</si>
  <si>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</si>
  <si>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</si>
  <si>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</si>
  <si>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</si>
  <si>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</si>
  <si>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</si>
  <si>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</si>
  <si>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</si>
  <si>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</si>
  <si>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</si>
  <si>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</si>
  <si>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</si>
  <si>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</si>
  <si>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</si>
  <si>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</si>
  <si>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</si>
  <si>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</si>
  <si>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</si>
  <si>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</si>
  <si>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</si>
  <si>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</si>
  <si>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</si>
  <si>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</si>
  <si>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</si>
  <si>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</si>
  <si>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</si>
  <si>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</si>
  <si>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</si>
  <si>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</si>
  <si>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</si>
  <si>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</si>
  <si>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</si>
  <si>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</si>
  <si>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</si>
  <si>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</si>
  <si>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</si>
  <si>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</si>
  <si>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</si>
  <si>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</si>
  <si>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</si>
  <si>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</si>
  <si>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</si>
  <si>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</si>
  <si>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</si>
  <si>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</si>
  <si>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</si>
  <si>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</si>
  <si>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</si>
  <si>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</si>
  <si>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</si>
  <si>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</si>
  <si>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</si>
  <si>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</si>
  <si>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</si>
  <si>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</si>
  <si>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</si>
  <si>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</si>
  <si>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</si>
  <si>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</si>
  <si>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</si>
  <si>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</si>
  <si>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</si>
  <si>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</si>
  <si>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</si>
  <si>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</si>
  <si>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</si>
  <si>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</si>
  <si>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</si>
  <si>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</si>
  <si>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</si>
  <si>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</si>
  <si>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</si>
  <si>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</si>
  <si>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</si>
  <si>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</si>
  <si>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</si>
  <si>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</si>
  <si>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</si>
  <si>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</si>
  <si>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</si>
  <si>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</si>
  <si>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</si>
  <si>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</si>
  <si>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</si>
  <si>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</si>
  <si>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</si>
  <si>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</si>
  <si>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</si>
  <si>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</si>
  <si>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</si>
  <si>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</si>
  <si>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</si>
  <si>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</si>
  <si>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</si>
  <si>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</si>
  <si>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</si>
  <si>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</si>
  <si>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</si>
  <si>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</si>
  <si>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</si>
  <si>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</si>
  <si>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</si>
  <si>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</si>
  <si>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</si>
  <si>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</si>
  <si>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</si>
  <si>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</si>
  <si>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</si>
  <si>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</si>
  <si>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</si>
  <si>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</si>
  <si>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</si>
  <si>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</si>
  <si>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</si>
  <si>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</si>
  <si>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</si>
  <si>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</si>
  <si>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</si>
  <si>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</si>
  <si>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</si>
  <si>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</si>
  <si>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</si>
  <si>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</si>
  <si>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</si>
  <si>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</si>
  <si>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</si>
  <si>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</si>
  <si>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</si>
  <si>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</si>
  <si>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</si>
  <si>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</si>
  <si>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</si>
  <si>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</si>
  <si>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</si>
  <si>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</si>
  <si>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</si>
  <si>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</si>
  <si>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</si>
  <si>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</si>
  <si>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</si>
  <si>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</si>
  <si>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</si>
  <si>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</si>
  <si>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</si>
  <si>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</si>
  <si>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</si>
  <si>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</si>
  <si>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</si>
  <si>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</si>
  <si>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</si>
  <si>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</si>
  <si>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</si>
  <si>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</si>
  <si>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</si>
  <si>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</si>
  <si>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</si>
  <si>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</si>
  <si>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</si>
  <si>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</si>
  <si>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</si>
  <si>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</si>
  <si>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</si>
  <si>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</si>
  <si>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</si>
  <si>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</si>
  <si>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</si>
  <si>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</si>
  <si>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</si>
  <si>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</si>
  <si>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</si>
  <si>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</si>
  <si>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</si>
  <si>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</si>
  <si>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</si>
  <si>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</si>
  <si>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</si>
  <si>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</si>
  <si>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</si>
  <si>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</si>
  <si>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</si>
  <si>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</si>
  <si>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</si>
  <si>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</si>
  <si>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</si>
  <si>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</si>
  <si>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</si>
  <si>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</si>
  <si>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</si>
  <si>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</si>
  <si>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</si>
  <si>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</si>
  <si>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</si>
  <si>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</si>
  <si>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</si>
  <si>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</si>
  <si>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</si>
  <si>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</si>
  <si>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</si>
  <si>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</si>
  <si>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</si>
  <si>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</si>
  <si>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</si>
  <si>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</si>
  <si>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</si>
  <si>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</si>
  <si>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</si>
  <si>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</si>
  <si>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</si>
  <si>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</si>
  <si>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</si>
  <si>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</si>
  <si>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</si>
  <si>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</si>
  <si>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</si>
  <si>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</si>
  <si>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</si>
  <si>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</si>
  <si>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</si>
  <si>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</si>
  <si>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</si>
  <si>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</si>
  <si>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</si>
  <si>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</si>
  <si>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</si>
  <si>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</si>
  <si>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</si>
  <si>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</si>
  <si>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</si>
  <si>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</si>
  <si>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</si>
  <si>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</si>
  <si>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</si>
  <si>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</si>
  <si>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</si>
  <si>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</si>
  <si>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</si>
  <si>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</si>
  <si>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</si>
  <si>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</si>
  <si>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</si>
  <si>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</si>
  <si>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</si>
  <si>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</si>
  <si>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</si>
  <si>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</si>
  <si>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</si>
  <si>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</si>
  <si>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</si>
  <si>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</si>
  <si>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</si>
  <si>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</si>
  <si>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</si>
  <si>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</si>
  <si>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</si>
  <si>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</si>
  <si>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</si>
  <si>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</si>
  <si>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</si>
  <si>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</si>
  <si>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</si>
  <si>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</si>
  <si>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</si>
  <si>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</si>
  <si>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</si>
  <si>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</si>
  <si>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</si>
  <si>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</si>
  <si>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</si>
  <si>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</si>
  <si>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</si>
  <si>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</si>
  <si>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</si>
  <si>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</si>
  <si>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</si>
  <si>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</si>
  <si>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</si>
  <si>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</si>
  <si>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</si>
  <si>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</si>
  <si>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</si>
  <si>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</si>
  <si>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</si>
  <si>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</si>
  <si>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</si>
  <si>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</si>
  <si>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</si>
  <si>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</si>
  <si>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</si>
  <si>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</si>
  <si>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</si>
  <si>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</si>
  <si>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</si>
  <si>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</si>
  <si>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</si>
  <si>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</si>
  <si>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</si>
  <si>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</si>
  <si>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</si>
  <si>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</si>
  <si>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</si>
  <si>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</si>
  <si>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</si>
  <si>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</si>
  <si>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</si>
  <si>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</si>
  <si>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</si>
  <si>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</si>
  <si>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</si>
  <si>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</si>
  <si>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</si>
  <si>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</si>
  <si>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</si>
  <si>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</si>
  <si>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</si>
  <si>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</si>
  <si>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</si>
  <si>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</si>
  <si>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</si>
  <si>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</si>
  <si>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</si>
  <si>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</si>
  <si>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</si>
  <si>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</si>
  <si>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</si>
  <si>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</si>
  <si>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</si>
  <si>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</si>
  <si>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</si>
  <si>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</si>
  <si>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</si>
  <si>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</si>
  <si>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</si>
  <si>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</si>
  <si>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</si>
  <si>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</si>
  <si>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</si>
  <si>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</si>
  <si>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</si>
  <si>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</si>
  <si>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</si>
  <si>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</si>
  <si>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</si>
  <si>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</si>
  <si>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</si>
  <si>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</si>
  <si>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</si>
  <si>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</si>
  <si>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</si>
  <si>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</si>
  <si>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</si>
  <si>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</si>
  <si>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</si>
  <si>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</si>
  <si>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</si>
  <si>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</si>
  <si>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</si>
  <si>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</si>
  <si>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</si>
  <si>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</si>
  <si>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</si>
  <si>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</si>
  <si>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</si>
  <si>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</si>
  <si>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</si>
  <si>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</si>
  <si>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</si>
  <si>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</si>
  <si>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</si>
  <si>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</si>
  <si>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</si>
  <si>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</si>
  <si>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</si>
  <si>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</si>
  <si>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</si>
  <si>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</si>
  <si>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</si>
  <si>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</si>
  <si>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</si>
  <si>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</si>
  <si>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</si>
  <si>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</si>
  <si>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</si>
  <si>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</si>
  <si>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</si>
  <si>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</si>
  <si>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</si>
  <si>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</si>
  <si>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</si>
  <si>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</si>
  <si>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</si>
  <si>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</si>
  <si>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</si>
  <si>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</si>
  <si>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</si>
  <si>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</si>
  <si>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</si>
  <si>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</si>
  <si>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</si>
  <si>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</si>
  <si>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</si>
  <si>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</si>
  <si>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</si>
  <si>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</si>
  <si>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</si>
  <si>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</si>
  <si>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</si>
  <si>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</si>
  <si>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</si>
  <si>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</si>
  <si>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</si>
  <si>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</si>
  <si>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</si>
  <si>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</si>
  <si>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</si>
  <si>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</si>
  <si>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</si>
  <si>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</si>
  <si>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</si>
  <si>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</si>
  <si>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</si>
  <si>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</si>
  <si>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</si>
  <si>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</si>
  <si>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</si>
  <si>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</si>
  <si>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</si>
  <si>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</si>
  <si>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</si>
  <si>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</si>
  <si>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</si>
  <si>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</si>
  <si>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</si>
  <si>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</si>
  <si>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</si>
  <si>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</si>
  <si>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</si>
  <si>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</si>
  <si>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</si>
  <si>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</si>
  <si>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</si>
  <si>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</si>
  <si>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</si>
  <si>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</si>
  <si>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</si>
  <si>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</si>
  <si>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</si>
  <si>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</si>
  <si>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</si>
  <si>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</si>
  <si>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</si>
  <si>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</si>
  <si>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</si>
  <si>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</si>
  <si>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</si>
  <si>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</si>
  <si>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</si>
  <si>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</si>
  <si>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</si>
  <si>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</si>
  <si>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</si>
  <si>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</si>
  <si>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</si>
  <si>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</si>
  <si>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</si>
  <si>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</si>
  <si>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</si>
  <si>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</si>
  <si>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</si>
  <si>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</si>
  <si>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</si>
  <si>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</si>
  <si>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</si>
  <si>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</si>
  <si>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</si>
  <si>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</si>
  <si>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</si>
  <si>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</si>
  <si>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</si>
  <si>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</si>
  <si>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</si>
  <si>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</si>
  <si>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</si>
  <si>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</si>
  <si>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</si>
  <si>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</si>
  <si>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</si>
  <si>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</si>
  <si>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</si>
  <si>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</si>
  <si>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</si>
  <si>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</si>
  <si>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</si>
  <si>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</si>
  <si>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</si>
  <si>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</si>
  <si>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</si>
  <si>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</si>
  <si>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</si>
  <si>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</si>
  <si>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</si>
  <si>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</si>
  <si>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</si>
  <si>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</si>
  <si>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</si>
  <si>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</si>
  <si>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</si>
  <si>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</si>
  <si>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</si>
  <si>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</si>
  <si>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</si>
  <si>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</si>
  <si>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</si>
  <si>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</si>
  <si>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</si>
  <si>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</si>
  <si>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</si>
  <si>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</si>
  <si>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</si>
  <si>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</si>
  <si>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</si>
  <si>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</si>
  <si>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</si>
  <si>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</si>
  <si>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</si>
  <si>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</si>
  <si>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</si>
  <si>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</si>
  <si>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</si>
  <si>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</si>
  <si>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</si>
  <si>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</si>
  <si>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</si>
  <si>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</si>
  <si>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</si>
  <si>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</si>
  <si>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</si>
  <si>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</si>
  <si>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</si>
  <si>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</si>
  <si>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</si>
  <si>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</si>
  <si>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</si>
  <si>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</si>
  <si>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</si>
  <si>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</si>
  <si>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</si>
  <si>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</si>
  <si>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</si>
  <si>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</si>
  <si>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</si>
  <si>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</si>
  <si>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</si>
  <si>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</si>
  <si>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</si>
  <si>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</si>
  <si>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</si>
  <si>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</si>
  <si>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</si>
  <si>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</si>
  <si>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</si>
  <si>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</si>
  <si>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</si>
  <si>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</si>
  <si>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</si>
  <si>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</si>
  <si>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</si>
  <si>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</si>
  <si>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</si>
  <si>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</si>
  <si>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</si>
  <si>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</si>
  <si>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</si>
  <si>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</si>
  <si>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</si>
  <si>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</si>
  <si>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</si>
  <si>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</si>
  <si>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</si>
  <si>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</si>
  <si>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</si>
  <si>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</si>
  <si>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</si>
  <si>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</si>
  <si>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</si>
  <si>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</si>
  <si>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</si>
  <si>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</si>
  <si>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</si>
  <si>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</si>
  <si>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</si>
  <si>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</si>
  <si>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</si>
  <si>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</si>
  <si>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</si>
  <si>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</si>
  <si>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</si>
  <si>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</si>
  <si>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</si>
  <si>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</si>
  <si>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</si>
  <si>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</si>
  <si>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</si>
  <si>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</si>
  <si>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</si>
  <si>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</si>
  <si>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</si>
  <si>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</si>
  <si>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</si>
  <si>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</si>
  <si>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</si>
  <si>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</si>
  <si>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</si>
  <si>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</si>
  <si>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</si>
  <si>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</si>
  <si>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</si>
  <si>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</si>
  <si>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</si>
  <si>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</si>
  <si>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</si>
  <si>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</si>
  <si>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</si>
  <si>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</si>
  <si>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</si>
  <si>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</si>
  <si>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</si>
  <si>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</si>
  <si>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</si>
  <si>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</si>
  <si>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</si>
  <si>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</si>
  <si>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</si>
  <si>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</si>
  <si>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</si>
  <si>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</si>
  <si>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</si>
  <si>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</si>
  <si>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</si>
  <si>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</si>
  <si>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</si>
  <si>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</si>
  <si>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</si>
  <si>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</si>
  <si>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</si>
  <si>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</si>
  <si>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</si>
  <si>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</si>
  <si>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</si>
  <si>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</si>
  <si>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</si>
  <si>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</si>
  <si>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</si>
  <si>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</si>
  <si>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</si>
  <si>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</si>
  <si>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</si>
  <si>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</si>
  <si>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</si>
  <si>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</si>
  <si>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</si>
  <si>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</si>
  <si>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</si>
  <si>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</si>
  <si>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</si>
  <si>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</si>
  <si>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</si>
  <si>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</si>
  <si>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</si>
  <si>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</si>
  <si>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</si>
  <si>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</si>
  <si>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</si>
  <si>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</si>
  <si>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</si>
  <si>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</si>
  <si>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</si>
  <si>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</si>
  <si>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</si>
  <si>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</si>
  <si>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</si>
  <si>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</si>
  <si>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</si>
  <si>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</si>
  <si>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</si>
  <si>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</si>
  <si>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</si>
  <si>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</si>
  <si>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</si>
  <si>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</si>
  <si>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</si>
  <si>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</si>
  <si>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</si>
  <si>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</si>
  <si>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</si>
  <si>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</si>
  <si>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</si>
  <si>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</si>
  <si>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</si>
  <si>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</si>
  <si>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</si>
  <si>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</si>
  <si>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</si>
  <si>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</si>
  <si>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</si>
  <si>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</si>
  <si>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</si>
  <si>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</si>
  <si>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</si>
  <si>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</si>
  <si>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</si>
  <si>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</si>
  <si>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</si>
  <si>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</si>
  <si>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</si>
  <si>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</si>
  <si>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</si>
  <si>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</si>
  <si>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</si>
  <si>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</si>
  <si>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</si>
  <si>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</si>
  <si>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</si>
  <si>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</si>
  <si>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</si>
  <si>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</si>
  <si>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</si>
  <si>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</si>
  <si>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</si>
  <si>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</si>
  <si>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</si>
  <si>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</si>
  <si>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</si>
  <si>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</si>
  <si>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</si>
  <si>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</si>
  <si>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</si>
  <si>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</si>
  <si>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</si>
  <si>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</si>
  <si>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</si>
  <si>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</si>
  <si>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</si>
  <si>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</si>
  <si>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</si>
  <si>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</si>
  <si>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</si>
  <si>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</si>
  <si>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</si>
  <si>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</si>
  <si>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</si>
  <si>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</si>
  <si>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</si>
  <si>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</si>
  <si>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</si>
  <si>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</si>
  <si>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</si>
  <si>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</si>
  <si>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</si>
  <si>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</si>
  <si>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</si>
  <si>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</si>
  <si>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</si>
  <si>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</si>
  <si>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</si>
  <si>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</si>
  <si>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</si>
  <si>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</si>
  <si>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</si>
  <si>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</si>
  <si>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</si>
  <si>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</si>
  <si>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</si>
  <si>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</si>
  <si>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</si>
  <si>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</si>
  <si>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</si>
  <si>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</si>
  <si>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</si>
  <si>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</si>
  <si>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</si>
  <si>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</si>
  <si>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</si>
  <si>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</si>
  <si>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</si>
  <si>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</si>
  <si>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</si>
  <si>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</si>
  <si>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</si>
  <si>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</si>
  <si>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</si>
  <si>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</si>
  <si>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</si>
  <si>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</si>
  <si>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</si>
  <si>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</si>
  <si>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</si>
  <si>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</si>
  <si>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</si>
  <si>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</si>
  <si>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</si>
  <si>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</si>
  <si>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</si>
  <si>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</si>
  <si>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</si>
  <si>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</si>
  <si>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</si>
  <si>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</si>
  <si>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</si>
  <si>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</si>
  <si>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</si>
  <si>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</si>
  <si>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</si>
  <si>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</si>
  <si>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</si>
  <si>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</si>
  <si>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</si>
  <si>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</si>
  <si>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</si>
  <si>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</si>
  <si>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</si>
  <si>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</si>
  <si>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</si>
  <si>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</si>
  <si>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</si>
  <si>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</si>
  <si>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</si>
  <si>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</si>
  <si>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</si>
  <si>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</si>
  <si>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</si>
  <si>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</si>
  <si>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</si>
  <si>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</si>
  <si>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</si>
  <si>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</si>
  <si>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</si>
  <si>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</si>
  <si>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</si>
  <si>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</si>
  <si>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</si>
  <si>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</si>
  <si>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</si>
  <si>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</si>
  <si>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</si>
  <si>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</si>
  <si>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</si>
  <si>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</si>
  <si>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</si>
  <si>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</si>
  <si>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</si>
  <si>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</si>
  <si>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</si>
  <si>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</si>
  <si>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</si>
  <si>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</si>
  <si>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</si>
  <si>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</si>
  <si>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</si>
  <si>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</si>
  <si>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</si>
  <si>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</si>
  <si>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</si>
  <si>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</si>
  <si>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</si>
  <si>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</si>
  <si>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</si>
  <si>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</si>
  <si>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</si>
  <si>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</si>
  <si>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</si>
  <si>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</si>
  <si>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</si>
  <si>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</si>
  <si>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</si>
  <si>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</si>
  <si>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</si>
  <si>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</si>
  <si>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</si>
  <si>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</si>
  <si>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</si>
  <si>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</si>
  <si>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</si>
  <si>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</si>
  <si>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</si>
  <si>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</si>
  <si>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</si>
  <si>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</si>
  <si>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</si>
  <si>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</si>
  <si>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</si>
  <si>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</si>
  <si>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</si>
  <si>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</si>
  <si>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</si>
  <si>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</si>
  <si>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</si>
  <si>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</si>
  <si>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</si>
  <si>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</si>
  <si>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</si>
  <si>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</si>
  <si>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</si>
  <si>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</si>
  <si>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</si>
  <si>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</si>
  <si>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</si>
  <si>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</si>
  <si>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</si>
  <si>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</si>
  <si>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</si>
  <si>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</si>
  <si>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</si>
  <si>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</si>
  <si>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</si>
  <si>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</si>
  <si>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</si>
  <si>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</si>
  <si>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</si>
  <si>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</si>
  <si>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</si>
  <si>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</si>
  <si>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</si>
  <si>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</si>
  <si>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</si>
  <si>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</si>
  <si>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</si>
  <si>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</si>
  <si>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</si>
  <si>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</si>
  <si>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</si>
  <si>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</si>
  <si>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</si>
  <si>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</si>
  <si>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</si>
  <si>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</si>
  <si>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</si>
  <si>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</si>
  <si>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</si>
  <si>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</si>
  <si>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</si>
  <si>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</si>
  <si>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</si>
  <si>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</si>
  <si>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</si>
  <si>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</si>
  <si>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</si>
  <si>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</si>
  <si>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</si>
  <si>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</si>
  <si>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</si>
  <si>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</si>
  <si>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</si>
  <si>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</si>
  <si>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</si>
  <si>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</si>
  <si>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</si>
  <si>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</si>
  <si>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</si>
  <si>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</si>
  <si>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</si>
  <si>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</si>
  <si>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</si>
  <si>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</si>
  <si>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</si>
  <si>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</si>
  <si>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</si>
  <si>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</si>
  <si>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</si>
  <si>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</si>
  <si>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</si>
  <si>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</si>
  <si>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</si>
  <si>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</si>
  <si>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</si>
  <si>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</si>
  <si>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</si>
  <si>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</si>
  <si>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</si>
  <si>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</si>
  <si>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</si>
  <si>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</si>
  <si>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</si>
  <si>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</si>
  <si>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</si>
  <si>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</si>
  <si>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</si>
  <si>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</si>
  <si>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</si>
  <si>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</si>
  <si>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</si>
  <si>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</si>
  <si>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</si>
  <si>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</si>
  <si>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</si>
  <si>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</si>
  <si>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</si>
  <si>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</si>
  <si>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</si>
  <si>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</si>
  <si>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</si>
  <si>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</si>
  <si>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</si>
  <si>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</si>
  <si>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</si>
  <si>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</si>
  <si>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</si>
  <si>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</si>
  <si>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</si>
  <si>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</si>
  <si>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</si>
  <si>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</si>
  <si>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</si>
  <si>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</si>
  <si>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</si>
  <si>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</si>
  <si>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</si>
  <si>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</si>
  <si>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</si>
  <si>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</si>
  <si>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</si>
  <si>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</si>
  <si>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</si>
  <si>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</si>
  <si>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</si>
  <si>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</si>
  <si>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</si>
  <si>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</si>
  <si>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</si>
  <si>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</si>
  <si>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</si>
  <si>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</si>
  <si>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</si>
  <si>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</si>
  <si>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</si>
  <si>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</si>
  <si>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</si>
  <si>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</si>
  <si>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</si>
  <si>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</si>
  <si>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</si>
  <si>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</si>
  <si>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</si>
  <si>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</si>
  <si>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</si>
  <si>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</si>
  <si>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</si>
  <si>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</si>
  <si>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</si>
  <si>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</si>
  <si>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</si>
  <si>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</si>
  <si>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</si>
  <si>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</si>
  <si>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</si>
  <si>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</si>
  <si>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</si>
  <si>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</si>
  <si>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</si>
  <si>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</si>
  <si>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</si>
  <si>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</si>
  <si>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</si>
  <si>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</si>
  <si>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</si>
  <si>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</si>
  <si>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</si>
  <si>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</si>
  <si>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</si>
  <si>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</si>
  <si>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</si>
  <si>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</si>
  <si>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</si>
  <si>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</si>
  <si>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</si>
  <si>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</si>
  <si>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</si>
  <si>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</si>
  <si>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</si>
  <si>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</si>
  <si>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</si>
  <si>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</si>
  <si>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</si>
  <si>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</si>
  <si>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</si>
  <si>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</si>
  <si>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</si>
  <si>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</si>
  <si>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</si>
  <si>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</si>
  <si>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</si>
  <si>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</si>
  <si>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</si>
  <si>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</si>
  <si>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</si>
  <si>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</si>
  <si>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</si>
  <si>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</si>
  <si>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</si>
  <si>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</si>
  <si>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</si>
  <si>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</si>
  <si>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</si>
  <si>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</si>
  <si>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</si>
  <si>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</si>
  <si>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</si>
  <si>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</si>
  <si>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</si>
  <si>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</si>
  <si>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</si>
  <si>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</si>
  <si>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</si>
  <si>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</si>
  <si>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</si>
  <si>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</si>
  <si>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</si>
  <si>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</si>
  <si>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</si>
  <si>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</si>
  <si>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</si>
  <si>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</si>
  <si>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</si>
  <si>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</si>
  <si>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</si>
  <si>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</si>
  <si>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</si>
  <si>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</si>
  <si>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</si>
  <si>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</si>
  <si>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</si>
  <si>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</si>
  <si>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</si>
  <si>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</si>
  <si>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</si>
  <si>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</si>
  <si>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</si>
  <si>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</si>
  <si>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</si>
  <si>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</si>
  <si>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</si>
  <si>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</si>
  <si>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</si>
  <si>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</si>
  <si>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</si>
  <si>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</si>
  <si>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</si>
  <si>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</si>
  <si>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</si>
  <si>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</si>
  <si>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</si>
  <si>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</si>
  <si>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</si>
  <si>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</si>
  <si>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</si>
  <si>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</si>
  <si>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</si>
  <si>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</si>
  <si>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</si>
  <si>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</si>
  <si>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</si>
  <si>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</si>
  <si>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</si>
  <si>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</si>
  <si>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</si>
  <si>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</si>
  <si>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</si>
  <si>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</si>
  <si>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</si>
  <si>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</si>
  <si>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</si>
  <si>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</si>
  <si>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</si>
  <si>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</si>
  <si>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</si>
  <si>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</si>
  <si>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</si>
  <si>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</si>
  <si>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</si>
  <si>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</si>
  <si>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</si>
  <si>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</si>
  <si>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</si>
  <si>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</si>
  <si>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</si>
  <si>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</si>
  <si>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</si>
  <si>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</si>
  <si>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</si>
  <si>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</si>
  <si>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</si>
  <si>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</si>
  <si>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</si>
  <si>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</si>
  <si>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</si>
  <si>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</si>
  <si>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</si>
  <si>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</si>
  <si>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</si>
  <si>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</si>
  <si>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</si>
  <si>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</si>
  <si>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</si>
  <si>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</si>
  <si>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</si>
  <si>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</si>
  <si>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</si>
  <si>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</si>
  <si>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</si>
  <si>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</si>
  <si>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</si>
  <si>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</si>
  <si>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</si>
  <si>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</si>
  <si>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</si>
  <si>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</si>
  <si>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</si>
  <si>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</si>
  <si>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</si>
  <si>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</si>
  <si>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</si>
  <si>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</si>
  <si>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</si>
  <si>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</si>
  <si>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</si>
  <si>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</si>
  <si>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</si>
  <si>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</si>
  <si>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</si>
  <si>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</si>
  <si>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</si>
  <si>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</si>
  <si>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</si>
  <si>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</si>
  <si>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</si>
  <si>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</si>
  <si>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</si>
  <si>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</si>
  <si>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</si>
  <si>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</si>
  <si>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</si>
  <si>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</si>
  <si>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</si>
  <si>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</si>
  <si>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</si>
  <si>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</si>
  <si>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</si>
  <si>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</si>
  <si>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</si>
  <si>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</si>
  <si>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</si>
  <si>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</si>
  <si>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</si>
  <si>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</si>
  <si>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</si>
  <si>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</si>
  <si>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</si>
  <si>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</si>
  <si>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</si>
  <si>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</si>
  <si>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</si>
  <si>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</si>
  <si>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</si>
  <si>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</si>
  <si>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</si>
  <si>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</si>
  <si>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</si>
  <si>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</si>
  <si>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</si>
  <si>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</si>
  <si>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</si>
  <si>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</si>
  <si>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</si>
  <si>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</si>
  <si>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</si>
  <si>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</si>
  <si>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</si>
  <si>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</si>
  <si>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</si>
  <si>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</si>
  <si>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</si>
  <si>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</si>
  <si>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</si>
  <si>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</si>
  <si>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</si>
  <si>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</si>
  <si>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</si>
  <si>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</si>
  <si>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</si>
  <si>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</si>
  <si>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</si>
  <si>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</si>
  <si>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</si>
  <si>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</si>
  <si>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</si>
  <si>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</si>
  <si>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</si>
  <si>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</si>
  <si>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</si>
  <si>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</si>
  <si>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</si>
  <si>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</si>
  <si>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</si>
  <si>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</si>
  <si>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</si>
  <si>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</si>
  <si>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</si>
  <si>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</si>
  <si>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</si>
  <si>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</si>
  <si>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</si>
  <si>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</si>
  <si>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</si>
  <si>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</si>
  <si>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</si>
  <si>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</si>
  <si>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</si>
  <si>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</si>
  <si>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</si>
  <si>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</si>
  <si>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</si>
  <si>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</si>
  <si>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</si>
  <si>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</si>
  <si>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</si>
  <si>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</si>
  <si>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</si>
  <si>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</si>
  <si>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</si>
  <si>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</si>
  <si>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</si>
  <si>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</si>
  <si>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</si>
  <si>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</si>
  <si>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</si>
  <si>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</si>
  <si>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</si>
  <si>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</si>
  <si>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</si>
  <si>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</si>
  <si>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</si>
  <si>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</si>
  <si>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</si>
  <si>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</si>
  <si>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</si>
  <si>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</si>
  <si>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</si>
  <si>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</si>
  <si>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</si>
  <si>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</si>
  <si>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</si>
  <si>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</si>
  <si>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</si>
  <si>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</si>
  <si>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</si>
  <si>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</si>
  <si>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</si>
  <si>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</si>
  <si>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</si>
  <si>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</si>
  <si>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</si>
  <si>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</si>
  <si>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</si>
  <si>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</si>
  <si>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</si>
  <si>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</si>
  <si>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</si>
  <si>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</si>
  <si>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</si>
  <si>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</si>
  <si>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</si>
  <si>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</si>
  <si>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</si>
  <si>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</si>
  <si>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</si>
  <si>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</si>
  <si>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</si>
  <si>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</si>
  <si>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</si>
  <si>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</si>
  <si>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</si>
  <si>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</si>
  <si>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</si>
  <si>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</si>
  <si>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</si>
  <si>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</si>
  <si>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</si>
  <si>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</si>
  <si>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</si>
  <si>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</si>
  <si>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</si>
  <si>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</si>
  <si>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</si>
  <si>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</si>
  <si>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</si>
  <si>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</si>
  <si>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</si>
  <si>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</si>
  <si>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</si>
  <si>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</si>
  <si>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</si>
  <si>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</si>
  <si>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</si>
  <si>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</si>
  <si>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</si>
  <si>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</si>
  <si>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</si>
  <si>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</si>
  <si>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</si>
  <si>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</si>
  <si>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</si>
  <si>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</si>
  <si>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</si>
  <si>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</si>
  <si>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</si>
  <si>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</si>
  <si>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</si>
  <si>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</si>
  <si>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</si>
  <si>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</si>
  <si>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</si>
  <si>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</si>
  <si>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</si>
  <si>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</si>
  <si>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</si>
  <si>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</si>
  <si>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</si>
  <si>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</si>
  <si>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</si>
  <si>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</si>
  <si>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</si>
  <si>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</si>
  <si>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</si>
  <si>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</si>
  <si>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</si>
  <si>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</si>
  <si>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</si>
  <si>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</si>
  <si>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</si>
  <si>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</si>
  <si>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</si>
  <si>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</si>
  <si>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</si>
  <si>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</si>
  <si>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</si>
  <si>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</si>
  <si>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</si>
  <si>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</si>
  <si>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</si>
  <si>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</si>
  <si>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</si>
  <si>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</si>
  <si>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</si>
  <si>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</si>
  <si>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</si>
  <si>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</si>
  <si>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</si>
  <si>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</si>
  <si>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</si>
  <si>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</si>
  <si>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</si>
  <si>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</si>
  <si>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</si>
  <si>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</si>
  <si>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</si>
  <si>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</si>
  <si>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</si>
  <si>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</si>
  <si>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</si>
  <si>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</si>
  <si>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</si>
  <si>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</si>
  <si>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</si>
  <si>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</si>
  <si>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</si>
  <si>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</si>
  <si>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</si>
  <si>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</si>
  <si>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</si>
  <si>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</si>
  <si>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</si>
  <si>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</si>
  <si>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</si>
  <si>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</si>
  <si>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</si>
  <si>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</si>
  <si>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</si>
  <si>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</si>
  <si>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</si>
  <si>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</si>
  <si>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</si>
  <si>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</si>
  <si>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</si>
  <si>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</si>
  <si>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</si>
  <si>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</si>
  <si>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</si>
  <si>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</si>
  <si>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</si>
  <si>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</si>
  <si>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</si>
  <si>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</si>
  <si>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</si>
  <si>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</si>
  <si>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</si>
  <si>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</si>
  <si>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</si>
  <si>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</si>
  <si>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</si>
  <si>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</si>
  <si>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</si>
  <si>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</si>
  <si>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</si>
  <si>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</si>
  <si>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</si>
  <si>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</si>
  <si>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</si>
  <si>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</si>
  <si>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</si>
  <si>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</si>
  <si>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</si>
  <si>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</si>
  <si>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</si>
  <si>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</si>
  <si>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</si>
  <si>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</si>
  <si>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</si>
  <si>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</si>
  <si>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</si>
  <si>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</si>
  <si>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</si>
  <si>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</si>
  <si>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</si>
  <si>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</si>
  <si>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</si>
  <si>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</si>
  <si>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</si>
  <si>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</si>
  <si>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</si>
  <si>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</si>
  <si>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</si>
  <si>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</si>
  <si>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</si>
  <si>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</si>
  <si>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</si>
  <si>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</si>
  <si>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</si>
  <si>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</si>
  <si>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</si>
  <si>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</si>
  <si>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</si>
  <si>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</si>
  <si>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</si>
  <si>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</si>
  <si>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</si>
  <si>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</si>
  <si>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</si>
  <si>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</si>
  <si>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</si>
  <si>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</si>
  <si>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</si>
  <si>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</si>
  <si>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</si>
  <si>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</si>
  <si>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</si>
  <si>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</si>
  <si>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</si>
  <si>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</si>
  <si>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</si>
  <si>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</si>
  <si>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</si>
  <si>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</si>
  <si>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</si>
  <si>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</si>
  <si>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</si>
  <si>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</si>
  <si>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</si>
  <si>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</si>
  <si>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</si>
  <si>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</si>
  <si>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</si>
  <si>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</si>
  <si>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</si>
  <si>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</si>
  <si>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</si>
  <si>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</si>
  <si>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</si>
  <si>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</si>
  <si>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</si>
  <si>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</si>
  <si>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</si>
  <si>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</si>
  <si>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</si>
  <si>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</si>
  <si>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</si>
  <si>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</si>
  <si>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</si>
  <si>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</si>
  <si>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</si>
  <si>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</si>
  <si>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</si>
  <si>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</si>
  <si>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</si>
  <si>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</si>
  <si>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</si>
  <si>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</si>
  <si>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</si>
  <si>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</si>
  <si>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</si>
  <si>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</si>
  <si>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</si>
  <si>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</si>
  <si>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</si>
  <si>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</si>
  <si>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</si>
  <si>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</si>
  <si>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</si>
  <si>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</si>
  <si>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</si>
  <si>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</si>
  <si>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</si>
  <si>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</si>
  <si>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</si>
  <si>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</si>
  <si>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</si>
  <si>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</si>
  <si>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</si>
  <si>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</si>
  <si>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</si>
  <si>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</si>
  <si>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</si>
  <si>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</si>
  <si>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</si>
  <si>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</si>
  <si>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</si>
  <si>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</si>
  <si>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</si>
  <si>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</si>
  <si>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</si>
  <si>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</si>
  <si>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</si>
  <si>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</si>
  <si>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</si>
  <si>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</si>
  <si>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</si>
  <si>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</si>
  <si>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</si>
  <si>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</si>
  <si>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</si>
  <si>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</si>
  <si>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</si>
  <si>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</si>
  <si>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</si>
  <si>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</si>
  <si>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</si>
  <si>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</si>
  <si>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</si>
  <si>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</si>
  <si>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</si>
  <si>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</si>
  <si>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</si>
  <si>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</si>
  <si>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</si>
  <si>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</si>
  <si>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</si>
  <si>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</si>
  <si>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</si>
  <si>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</si>
  <si>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</si>
  <si>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</si>
  <si>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</si>
  <si>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</si>
  <si>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</si>
  <si>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</si>
  <si>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</si>
  <si>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</si>
  <si>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</si>
  <si>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</si>
  <si>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</si>
  <si>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</si>
  <si>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</si>
  <si>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</si>
  <si>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</si>
  <si>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</si>
  <si>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</si>
  <si>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</si>
  <si>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</si>
  <si>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</si>
  <si>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</si>
  <si>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</si>
  <si>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</si>
  <si>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</si>
  <si>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</si>
  <si>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</si>
  <si>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</si>
  <si>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</si>
  <si>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</si>
  <si>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</si>
  <si>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</si>
  <si>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</si>
  <si>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</si>
  <si>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</si>
  <si>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</si>
  <si>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</si>
  <si>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</si>
  <si>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</si>
  <si>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</si>
  <si>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</si>
  <si>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</si>
  <si>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</si>
  <si>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</si>
  <si>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</si>
  <si>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</si>
  <si>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</si>
  <si>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</si>
  <si>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</si>
  <si>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</si>
  <si>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</si>
  <si>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</si>
  <si>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</si>
  <si>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</si>
  <si>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</si>
  <si>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</si>
  <si>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</si>
  <si>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</si>
  <si>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</si>
  <si>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</si>
  <si>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</si>
  <si>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</si>
  <si>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</si>
  <si>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</si>
  <si>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</si>
  <si>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</si>
  <si>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</si>
  <si>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</si>
  <si>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</si>
  <si>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</si>
  <si>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</si>
  <si>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</si>
  <si>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</si>
  <si>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</si>
  <si>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</si>
  <si>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</si>
  <si>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</si>
  <si>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</si>
  <si>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</si>
  <si>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</si>
  <si>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</si>
  <si>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</si>
  <si>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</si>
  <si>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</si>
  <si>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</si>
  <si>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</si>
  <si>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</si>
  <si>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</si>
  <si>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</si>
  <si>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</si>
  <si>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</si>
  <si>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</si>
  <si>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</si>
  <si>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</si>
  <si>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</si>
  <si>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</si>
  <si>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</si>
  <si>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</si>
  <si>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</si>
  <si>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</si>
  <si>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</si>
  <si>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</si>
  <si>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</si>
  <si>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</si>
  <si>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</si>
  <si>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</si>
  <si>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</si>
  <si>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</si>
  <si>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</si>
  <si>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</si>
  <si>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</si>
  <si>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</si>
  <si>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</si>
  <si>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</si>
  <si>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</si>
  <si>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</si>
  <si>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</si>
  <si>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</si>
  <si>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</si>
  <si>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</si>
  <si>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</si>
  <si>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</si>
  <si>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</si>
  <si>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</si>
  <si>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</si>
  <si>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</si>
  <si>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</si>
  <si>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</si>
  <si>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</si>
  <si>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</si>
  <si>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</si>
  <si>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</si>
  <si>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</si>
  <si>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</si>
  <si>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</si>
  <si>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</si>
  <si>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</si>
  <si>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</si>
  <si>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</si>
  <si>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</si>
  <si>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</si>
  <si>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</si>
  <si>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</si>
  <si>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</si>
  <si>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</si>
  <si>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</si>
  <si>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</si>
  <si>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</si>
  <si>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</si>
  <si>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</si>
  <si>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</si>
  <si>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</si>
  <si>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</si>
  <si>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</si>
  <si>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</si>
  <si>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</si>
  <si>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</si>
  <si>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</si>
  <si>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</si>
  <si>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</si>
  <si>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</si>
  <si>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</si>
  <si>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</si>
  <si>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</si>
  <si>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</si>
  <si>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</si>
  <si>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</si>
  <si>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</si>
  <si>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</si>
  <si>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</si>
  <si>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</si>
  <si>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</si>
  <si>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</si>
  <si>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</si>
  <si>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</si>
  <si>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</si>
  <si>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</si>
  <si>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</si>
  <si>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</si>
  <si>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</si>
  <si>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</si>
  <si>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</si>
  <si>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</si>
  <si>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</si>
  <si>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</si>
  <si>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</si>
  <si>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</si>
  <si>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</si>
  <si>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</si>
  <si>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</si>
  <si>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</si>
  <si>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</si>
  <si>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</si>
  <si>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</si>
  <si>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</si>
  <si>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</si>
  <si>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</si>
  <si>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</si>
  <si>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</si>
  <si>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</si>
  <si>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</si>
  <si>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</si>
  <si>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</si>
  <si>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</si>
  <si>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</si>
  <si>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</si>
  <si>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</si>
  <si>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</si>
  <si>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</si>
  <si>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</si>
  <si>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</si>
  <si>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</si>
  <si>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</si>
  <si>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</si>
  <si>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</si>
  <si>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</si>
  <si>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</si>
  <si>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</si>
  <si>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</si>
  <si>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</si>
  <si>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</si>
  <si>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</si>
  <si>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</si>
  <si>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</si>
  <si>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</si>
  <si>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</si>
  <si>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</si>
  <si>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</si>
  <si>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</si>
  <si>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</si>
  <si>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</si>
  <si>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</si>
  <si>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</si>
  <si>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</si>
  <si>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</si>
  <si>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</si>
  <si>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</si>
  <si>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</si>
  <si>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</si>
  <si>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</si>
  <si>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</si>
  <si>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</si>
  <si>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</si>
  <si>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</si>
  <si>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</si>
  <si>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</si>
  <si>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</si>
  <si>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</si>
  <si>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</si>
  <si>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</si>
  <si>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</si>
  <si>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</si>
  <si>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</si>
  <si>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</si>
  <si>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</si>
  <si>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</si>
  <si>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</si>
  <si>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</si>
  <si>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</si>
  <si>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</si>
  <si>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</si>
  <si>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</si>
  <si>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</si>
  <si>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</si>
  <si>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</si>
  <si>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</si>
  <si>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</si>
  <si>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</si>
  <si>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</si>
  <si>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</si>
  <si>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</si>
  <si>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</si>
  <si>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</si>
  <si>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</si>
  <si>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</si>
  <si>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</si>
  <si>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</si>
  <si>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</si>
  <si>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</si>
  <si>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</si>
  <si>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</si>
  <si>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</si>
  <si>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</si>
  <si>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</si>
  <si>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</si>
  <si>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</si>
  <si>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</si>
  <si>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</si>
  <si>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</si>
  <si>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</si>
  <si>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</si>
  <si>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</si>
  <si>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</si>
  <si>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</si>
  <si>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</si>
  <si>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</si>
  <si>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</si>
  <si>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</si>
  <si>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</si>
  <si>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</si>
  <si>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</si>
  <si>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</si>
  <si>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</si>
  <si>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</si>
  <si>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</si>
  <si>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</si>
  <si>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</si>
  <si>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</si>
  <si>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</si>
  <si>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</si>
  <si>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</si>
  <si>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</si>
  <si>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</si>
  <si>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</si>
  <si>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</si>
  <si>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</si>
  <si>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</si>
  <si>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</si>
  <si>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</si>
  <si>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</si>
  <si>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</si>
  <si>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</si>
  <si>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</si>
  <si>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</si>
  <si>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</si>
  <si>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</si>
  <si>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</si>
  <si>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</si>
  <si>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</si>
  <si>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</si>
  <si>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</si>
  <si>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</si>
  <si>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</si>
  <si>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</si>
  <si>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</si>
  <si>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</si>
  <si>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</si>
  <si>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</si>
  <si>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</si>
  <si>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</si>
  <si>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</si>
  <si>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</si>
  <si>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</si>
  <si>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</si>
  <si>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</si>
  <si>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</si>
  <si>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</si>
  <si>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</si>
  <si>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</si>
  <si>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</si>
  <si>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</si>
  <si>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</si>
  <si>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</si>
  <si>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</si>
  <si>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</si>
  <si>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</si>
  <si>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</si>
  <si>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</si>
  <si>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</si>
  <si>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</si>
  <si>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</si>
  <si>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</si>
  <si>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</si>
  <si>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</si>
  <si>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</si>
  <si>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</si>
  <si>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</si>
  <si>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</si>
  <si>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</si>
  <si>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</si>
  <si>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</si>
  <si>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</si>
  <si>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</si>
  <si>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</si>
  <si>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</si>
  <si>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</si>
  <si>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</si>
  <si>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</si>
  <si>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</si>
  <si>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</si>
  <si>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</si>
  <si>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</si>
  <si>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</si>
  <si>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</si>
  <si>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</si>
  <si>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</si>
  <si>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</si>
  <si>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</si>
  <si>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</si>
  <si>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</si>
  <si>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</si>
  <si>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</si>
  <si>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</si>
  <si>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</si>
  <si>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</si>
  <si>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</si>
  <si>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</si>
  <si>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</si>
  <si>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</si>
  <si>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</si>
  <si>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</si>
  <si>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</si>
  <si>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</si>
  <si>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</si>
  <si>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</si>
  <si>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</si>
  <si>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</si>
  <si>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</si>
  <si>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</si>
  <si>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</si>
  <si>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</si>
  <si>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</si>
  <si>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</si>
  <si>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</si>
  <si>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</si>
  <si>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</si>
  <si>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</si>
  <si>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</si>
  <si>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</si>
  <si>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</si>
  <si>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</si>
  <si>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</si>
  <si>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</si>
  <si>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</si>
  <si>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</si>
  <si>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</si>
  <si>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</si>
  <si>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</si>
  <si>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</si>
  <si>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</si>
  <si>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</si>
  <si>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</si>
  <si>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</si>
  <si>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</si>
  <si>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</si>
  <si>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</si>
  <si>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</si>
  <si>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</si>
  <si>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</si>
  <si>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</si>
  <si>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</si>
  <si>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</si>
  <si>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</si>
  <si>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</si>
  <si>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</si>
  <si>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</si>
  <si>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</si>
  <si>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</si>
  <si>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</si>
  <si>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</si>
  <si>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</si>
  <si>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</si>
  <si>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</si>
  <si>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</si>
  <si>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</si>
  <si>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</si>
  <si>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</si>
  <si>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</si>
  <si>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</si>
  <si>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</si>
  <si>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</si>
  <si>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</si>
  <si>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</si>
  <si>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</si>
  <si>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</si>
  <si>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</si>
  <si>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</si>
  <si>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</si>
  <si>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</si>
  <si>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</si>
  <si>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</si>
  <si>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</si>
  <si>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</si>
  <si>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</si>
  <si>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</si>
  <si>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</si>
  <si>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</si>
  <si>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</si>
  <si>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</si>
  <si>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</si>
  <si>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</si>
  <si>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</si>
  <si>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</si>
  <si>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</si>
  <si>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</si>
  <si>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</si>
  <si>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</si>
  <si>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</si>
  <si>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</si>
  <si>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</si>
  <si>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</si>
  <si>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</si>
  <si>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</si>
  <si>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</si>
  <si>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</si>
  <si>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</si>
  <si>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</si>
  <si>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</si>
  <si>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</si>
  <si>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</si>
  <si>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</si>
  <si>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</si>
  <si>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</si>
  <si>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</si>
  <si>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</si>
  <si>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</si>
  <si>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</si>
  <si>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</si>
  <si>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</si>
  <si>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</si>
  <si>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</si>
  <si>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</si>
  <si>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</si>
  <si>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</si>
  <si>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</si>
  <si>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</si>
  <si>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</si>
  <si>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</si>
  <si>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</si>
  <si>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</si>
  <si>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</si>
  <si>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</si>
  <si>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</si>
  <si>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</si>
  <si>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</si>
  <si>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</si>
  <si>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</si>
  <si>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</si>
  <si>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</si>
  <si>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</si>
  <si>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</si>
  <si>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</si>
  <si>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</si>
  <si>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</si>
  <si>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</si>
  <si>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</si>
  <si>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</si>
  <si>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</si>
  <si>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</si>
  <si>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</si>
  <si>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</si>
  <si>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</si>
  <si>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</si>
  <si>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</si>
  <si>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</si>
  <si>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</si>
  <si>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</si>
  <si>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</si>
  <si>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</si>
  <si>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</si>
  <si>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</si>
  <si>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</si>
  <si>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</si>
  <si>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</si>
  <si>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</si>
  <si>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</si>
  <si>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</si>
  <si>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</si>
  <si>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</si>
  <si>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</si>
  <si>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</si>
  <si>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</si>
  <si>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</si>
  <si>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</si>
  <si>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</si>
  <si>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</si>
  <si>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</si>
  <si>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</si>
  <si>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</si>
  <si>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</si>
  <si>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</si>
  <si>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</si>
  <si>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</si>
  <si>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</si>
  <si>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</si>
  <si>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</si>
  <si>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</si>
  <si>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</si>
  <si>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</si>
  <si>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</si>
  <si>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</si>
  <si>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</si>
  <si>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</si>
  <si>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</si>
  <si>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</si>
  <si>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</si>
  <si>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</si>
  <si>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</si>
  <si>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</si>
  <si>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</si>
  <si>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</si>
  <si>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</si>
  <si>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</si>
  <si>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</si>
  <si>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</si>
  <si>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</si>
  <si>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</si>
  <si>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</si>
  <si>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</si>
  <si>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</si>
  <si>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</si>
  <si>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</si>
  <si>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</si>
  <si>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</si>
  <si>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</si>
  <si>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</si>
  <si>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</si>
  <si>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</si>
  <si>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</si>
  <si>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</si>
  <si>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</si>
  <si>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</si>
  <si>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</si>
  <si>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</si>
  <si>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</si>
  <si>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</si>
  <si>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</si>
  <si>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</si>
  <si>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</si>
  <si>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</si>
  <si>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</si>
  <si>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</si>
  <si>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</si>
  <si>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</si>
  <si>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</si>
  <si>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</si>
  <si>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</si>
  <si>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</si>
  <si>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</si>
  <si>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</si>
  <si>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</si>
  <si>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</si>
  <si>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</si>
  <si>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</si>
  <si>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</si>
  <si>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</si>
  <si>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</si>
  <si>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</si>
  <si>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</si>
  <si>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</si>
  <si>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</si>
  <si>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</si>
  <si>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</si>
  <si>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</si>
  <si>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</si>
  <si>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</si>
  <si>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</si>
  <si>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</si>
  <si>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</si>
  <si>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</si>
  <si>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</si>
  <si>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</si>
  <si>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</si>
  <si>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</si>
  <si>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</si>
  <si>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</si>
  <si>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</si>
  <si>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</si>
  <si>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</si>
  <si>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</si>
  <si>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</si>
  <si>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</si>
  <si>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</si>
  <si>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</si>
  <si>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</si>
  <si>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</si>
  <si>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</si>
  <si>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</si>
  <si>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</si>
  <si>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</si>
  <si>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</si>
  <si>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</si>
  <si>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</si>
  <si>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</si>
  <si>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</si>
  <si>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</si>
  <si>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</si>
  <si>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</si>
  <si>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</si>
  <si>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</si>
  <si>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</si>
  <si>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</si>
  <si>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</si>
  <si>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</si>
  <si>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</si>
  <si>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</si>
  <si>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</si>
  <si>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</si>
  <si>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</si>
  <si>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</si>
  <si>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</si>
  <si>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</si>
  <si>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</si>
  <si>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</si>
  <si>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</si>
  <si>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</si>
  <si>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</si>
  <si>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</si>
  <si>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</si>
  <si>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</si>
  <si>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</si>
  <si>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</si>
  <si>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</si>
  <si>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</si>
  <si>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</si>
  <si>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</si>
  <si>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</si>
  <si>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</si>
  <si>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</si>
  <si>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</si>
  <si>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</si>
  <si>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</si>
  <si>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</si>
  <si>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</si>
  <si>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</si>
  <si>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</si>
  <si>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</si>
  <si>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</si>
  <si>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</si>
  <si>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</si>
  <si>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</si>
  <si>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</si>
  <si>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</si>
  <si>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</si>
  <si>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</si>
  <si>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</si>
  <si>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</si>
  <si>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</si>
  <si>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</si>
  <si>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</si>
  <si>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</si>
  <si>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</si>
  <si>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</si>
  <si>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</si>
  <si>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</si>
  <si>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</si>
  <si>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</si>
  <si>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</si>
  <si>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</si>
  <si>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</si>
  <si>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</si>
  <si>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</si>
  <si>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</si>
  <si>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</si>
  <si>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</si>
  <si>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</si>
  <si>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</si>
  <si>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</si>
  <si>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</si>
  <si>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</si>
  <si>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</si>
  <si>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</si>
  <si>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</si>
  <si>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</si>
  <si>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</si>
  <si>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</si>
  <si>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</si>
  <si>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</si>
  <si>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</si>
  <si>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</si>
  <si>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</si>
  <si>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</si>
  <si>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</si>
  <si>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</si>
  <si>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</si>
  <si>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</si>
  <si>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</si>
  <si>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</si>
  <si>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</si>
  <si>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</si>
  <si>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</si>
  <si>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</si>
  <si>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</si>
  <si>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</si>
  <si>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</si>
  <si>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</si>
  <si>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</si>
  <si>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</si>
  <si>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</si>
  <si>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</si>
  <si>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</si>
  <si>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</si>
  <si>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</si>
  <si>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</si>
  <si>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</si>
  <si>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</si>
  <si>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</si>
  <si>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</si>
  <si>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</si>
  <si>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</si>
  <si>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</si>
  <si>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</si>
  <si>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</si>
  <si>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</si>
  <si>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</si>
  <si>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</si>
  <si>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</si>
  <si>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</si>
  <si>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</si>
  <si>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</si>
  <si>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</si>
  <si>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</si>
  <si>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</si>
  <si>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</si>
  <si>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</si>
  <si>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</si>
  <si>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</si>
  <si>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</si>
  <si>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</si>
  <si>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</si>
  <si>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</si>
  <si>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</si>
  <si>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</si>
  <si>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</si>
  <si>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</si>
  <si>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</si>
  <si>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</si>
  <si>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</si>
  <si>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</si>
  <si>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</si>
  <si>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</si>
  <si>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</si>
  <si>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</si>
  <si>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</si>
  <si>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</si>
  <si>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</si>
  <si>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</si>
  <si>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</si>
  <si>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</si>
  <si>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</si>
  <si>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</si>
  <si>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</si>
  <si>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</si>
  <si>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</si>
  <si>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</si>
  <si>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</si>
  <si>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</si>
  <si>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</si>
  <si>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</si>
  <si>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</si>
  <si>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</si>
  <si>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</si>
  <si>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</si>
  <si>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</si>
  <si>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</si>
  <si>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</si>
  <si>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</si>
  <si>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</si>
  <si>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</si>
  <si>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</si>
  <si>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</si>
  <si>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</si>
  <si>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</si>
  <si>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</si>
  <si>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</si>
  <si>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</si>
  <si>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</si>
  <si>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</si>
  <si>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</si>
  <si>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</si>
  <si>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</si>
  <si>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</si>
  <si>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</si>
  <si>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</si>
  <si>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</si>
  <si>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</si>
  <si>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</si>
  <si>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</si>
  <si>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</si>
  <si>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</si>
  <si>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</si>
  <si>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</si>
  <si>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</si>
  <si>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</si>
  <si>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</si>
  <si>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</si>
  <si>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</si>
  <si>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</si>
  <si>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</si>
  <si>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</si>
  <si>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</si>
  <si>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</si>
  <si>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</si>
  <si>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</si>
  <si>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</si>
  <si>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</si>
  <si>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</si>
  <si>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</si>
  <si>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</si>
  <si>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</si>
  <si>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</si>
  <si>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</si>
  <si>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</si>
  <si>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</si>
  <si>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</si>
  <si>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</si>
  <si>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</si>
  <si>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</si>
  <si>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</si>
  <si>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</si>
  <si>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</si>
  <si>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</si>
  <si>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</si>
  <si>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</si>
  <si>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</si>
  <si>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</si>
  <si>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</si>
  <si>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</si>
  <si>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</si>
  <si>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</si>
  <si>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</si>
  <si>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</si>
  <si>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</si>
  <si>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</si>
  <si>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</si>
  <si>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</si>
  <si>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</si>
  <si>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</si>
  <si>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</si>
  <si>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</si>
  <si>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</si>
  <si>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</si>
  <si>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</si>
  <si>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</si>
  <si>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</si>
  <si>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</si>
  <si>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</si>
  <si>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</si>
  <si>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</si>
  <si>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</si>
  <si>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</si>
  <si>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</si>
  <si>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</si>
  <si>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</si>
  <si>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</si>
  <si>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</si>
  <si>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</si>
  <si>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</si>
  <si>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</si>
  <si>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</si>
  <si>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</si>
  <si>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</si>
  <si>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</si>
  <si>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</si>
  <si>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</si>
  <si>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</si>
  <si>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</si>
  <si>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</si>
  <si>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</si>
  <si>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</si>
  <si>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</si>
  <si>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</si>
  <si>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</si>
  <si>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</si>
  <si>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</si>
  <si>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</si>
  <si>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</si>
  <si>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</si>
  <si>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</si>
  <si>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</si>
  <si>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</si>
  <si>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</si>
  <si>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</si>
  <si>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</si>
  <si>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</si>
  <si>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</si>
  <si>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</si>
  <si>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</si>
  <si>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</si>
  <si>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</si>
  <si>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</si>
  <si>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</si>
  <si>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</si>
  <si>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</si>
  <si>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</si>
  <si>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</si>
  <si>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</si>
  <si>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</si>
  <si>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</si>
  <si>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</si>
  <si>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</si>
  <si>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</si>
  <si>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</si>
  <si>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</si>
  <si>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</si>
  <si>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</si>
  <si>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</si>
  <si>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</si>
  <si>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</si>
  <si>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</si>
  <si>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</si>
  <si>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</si>
  <si>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</si>
  <si>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</si>
  <si>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</si>
  <si>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</si>
  <si>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</si>
  <si>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</si>
  <si>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</si>
  <si>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</si>
  <si>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</si>
  <si>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</si>
  <si>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</si>
  <si>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</si>
  <si>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</si>
  <si>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</si>
  <si>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</si>
  <si>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</si>
  <si>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</si>
  <si>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</si>
  <si>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</si>
  <si>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</si>
  <si>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</si>
  <si>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</si>
  <si>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</si>
  <si>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</si>
  <si>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</si>
  <si>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</si>
  <si>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</si>
  <si>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</si>
  <si>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</si>
  <si>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</si>
  <si>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</si>
  <si>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</si>
  <si>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</si>
  <si>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</si>
  <si>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</si>
  <si>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</si>
  <si>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</si>
  <si>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</si>
  <si>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</si>
  <si>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</si>
  <si>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</si>
  <si>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</si>
  <si>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</si>
  <si>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</si>
  <si>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</si>
  <si>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</si>
  <si>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</si>
  <si>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</si>
  <si>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</si>
  <si>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</si>
  <si>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</si>
  <si>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</si>
  <si>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</si>
  <si>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</si>
  <si>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</si>
  <si>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</si>
  <si>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</si>
  <si>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</si>
  <si>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</si>
  <si>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</si>
  <si>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</si>
  <si>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</si>
  <si>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</si>
  <si>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</si>
  <si>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</si>
  <si>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</si>
  <si>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</si>
  <si>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</si>
  <si>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</si>
  <si>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</si>
  <si>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</si>
  <si>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</si>
  <si>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</si>
  <si>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</si>
  <si>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</si>
  <si>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</si>
  <si>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</si>
  <si>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</si>
  <si>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</si>
  <si>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</si>
  <si>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</si>
  <si>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</si>
  <si>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</si>
  <si>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</si>
  <si>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</si>
  <si>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</si>
  <si>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</si>
  <si>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</si>
  <si>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</si>
  <si>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</si>
  <si>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</si>
  <si>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</si>
  <si>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</si>
  <si>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</si>
  <si>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</si>
  <si>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</si>
  <si>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</si>
  <si>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</si>
  <si>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</si>
  <si>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</si>
  <si>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</si>
  <si>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</si>
  <si>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</si>
  <si>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</si>
  <si>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</si>
  <si>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</si>
  <si>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</si>
  <si>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</si>
  <si>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</si>
  <si>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</si>
  <si>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</si>
  <si>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</si>
  <si>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</si>
  <si>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</si>
  <si>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</si>
  <si>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</si>
  <si>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</si>
  <si>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</si>
  <si>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</si>
  <si>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</si>
  <si>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</si>
  <si>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</si>
  <si>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</si>
  <si>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</si>
  <si>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</si>
  <si>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</si>
  <si>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</si>
  <si>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</si>
  <si>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</si>
  <si>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</si>
  <si>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</si>
  <si>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</si>
  <si>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</si>
  <si>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</si>
  <si>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</si>
  <si>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</si>
  <si>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</si>
  <si>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</si>
  <si>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</si>
  <si>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</si>
  <si>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</si>
  <si>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</si>
  <si>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</si>
  <si>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</si>
  <si>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</si>
  <si>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</si>
  <si>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</si>
  <si>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</si>
  <si>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</si>
  <si>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</si>
  <si>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</si>
  <si>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</si>
  <si>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</si>
  <si>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</si>
  <si>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</si>
  <si>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</si>
  <si>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</si>
  <si>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</si>
  <si>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</si>
  <si>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</si>
  <si>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</si>
  <si>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</si>
  <si>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</si>
  <si>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</si>
  <si>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</si>
  <si>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</si>
  <si>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</si>
  <si>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</si>
  <si>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</si>
  <si>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</si>
  <si>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</si>
  <si>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</si>
  <si>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</si>
  <si>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</si>
  <si>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</si>
  <si>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</si>
  <si>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</si>
  <si>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</si>
  <si>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</si>
  <si>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</si>
  <si>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</si>
  <si>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</si>
  <si>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</si>
  <si>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</si>
  <si>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</si>
  <si>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</si>
  <si>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</si>
  <si>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</si>
  <si>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</si>
  <si>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</si>
  <si>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</si>
  <si>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</si>
  <si>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</si>
  <si>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</si>
  <si>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</si>
  <si>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</si>
  <si>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</si>
  <si>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</si>
  <si>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</si>
  <si>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</si>
  <si>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</si>
  <si>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</si>
  <si>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</si>
  <si>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</si>
  <si>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</si>
  <si>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</si>
  <si>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</si>
  <si>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</si>
  <si>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</si>
  <si>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</si>
  <si>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</si>
  <si>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</si>
  <si>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</si>
  <si>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</si>
  <si>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</si>
  <si>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</si>
  <si>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</si>
  <si>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</si>
  <si>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</si>
  <si>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</si>
  <si>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</si>
  <si>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</si>
  <si>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</si>
  <si>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</si>
  <si>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</si>
  <si>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</si>
  <si>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</si>
  <si>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</si>
  <si>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</si>
  <si>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</si>
  <si>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</si>
  <si>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</si>
  <si>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</si>
  <si>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</si>
  <si>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</si>
  <si>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</si>
  <si>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</si>
  <si>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</si>
  <si>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</si>
  <si>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</si>
  <si>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</si>
  <si>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</si>
  <si>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</si>
  <si>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</si>
  <si>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</si>
  <si>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</si>
  <si>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</si>
  <si>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</si>
  <si>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</si>
  <si>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</si>
  <si>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</si>
  <si>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</si>
  <si>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</si>
  <si>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</si>
  <si>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</si>
  <si>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</si>
  <si>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</si>
  <si>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</si>
  <si>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</si>
  <si>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</si>
  <si>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</si>
  <si>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</si>
  <si>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</si>
  <si>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</si>
  <si>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</si>
  <si>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</si>
  <si>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</si>
  <si>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</si>
  <si>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</si>
  <si>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</si>
  <si>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</si>
  <si>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</si>
  <si>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</si>
  <si>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</si>
  <si>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</si>
  <si>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</si>
  <si>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</si>
  <si>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</si>
  <si>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</si>
  <si>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</si>
  <si>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</si>
  <si>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</si>
  <si>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</si>
  <si>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</si>
  <si>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</si>
  <si>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</si>
  <si>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</si>
  <si>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</si>
  <si>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</si>
  <si>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</si>
  <si>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</si>
  <si>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</si>
  <si>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</si>
  <si>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</si>
  <si>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</si>
  <si>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</si>
  <si>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</si>
  <si>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</si>
  <si>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</si>
  <si>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</si>
  <si>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</si>
  <si>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</si>
  <si>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</si>
  <si>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</si>
  <si>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</si>
  <si>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</si>
  <si>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</si>
  <si>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</si>
  <si>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</si>
  <si>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</si>
  <si>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</si>
  <si>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</si>
  <si>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</si>
  <si>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</si>
  <si>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</si>
  <si>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</si>
  <si>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</si>
  <si>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</si>
  <si>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</si>
  <si>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</si>
  <si>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</si>
  <si>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</si>
  <si>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</si>
  <si>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</si>
  <si>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</si>
  <si>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</si>
  <si>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</si>
  <si>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</si>
  <si>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</si>
  <si>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</si>
  <si>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</si>
  <si>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</si>
  <si>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</si>
  <si>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</si>
  <si>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</si>
  <si>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</si>
  <si>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</si>
  <si>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</si>
  <si>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</si>
  <si>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</si>
  <si>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</si>
  <si>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</si>
  <si>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</si>
  <si>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</si>
  <si>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</si>
  <si>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</si>
  <si>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</si>
  <si>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</si>
  <si>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</si>
  <si>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</si>
  <si>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</si>
  <si>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</si>
  <si>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</si>
  <si>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</si>
  <si>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</si>
  <si>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</si>
  <si>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</si>
  <si>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</si>
  <si>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</si>
  <si>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</si>
  <si>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</si>
  <si>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</si>
  <si>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</si>
  <si>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</si>
  <si>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</si>
  <si>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</si>
  <si>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</si>
  <si>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</si>
  <si>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</si>
  <si>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</si>
  <si>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</si>
  <si>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</si>
  <si>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</si>
  <si>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</si>
  <si>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</si>
  <si>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</si>
  <si>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</si>
  <si>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</si>
  <si>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</si>
  <si>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</si>
  <si>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</si>
  <si>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</si>
  <si>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</si>
  <si>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</si>
  <si>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</si>
  <si>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</si>
  <si>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</si>
  <si>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</si>
  <si>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</si>
  <si>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</si>
  <si>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</si>
  <si>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</si>
  <si>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</si>
  <si>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</si>
  <si>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</si>
  <si>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</si>
  <si>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</si>
  <si>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</si>
  <si>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</si>
  <si>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</si>
  <si>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</si>
  <si>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</si>
  <si>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</si>
  <si>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</si>
  <si>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</si>
  <si>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</si>
  <si>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</si>
  <si>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</si>
  <si>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</si>
  <si>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</si>
  <si>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</si>
  <si>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</si>
  <si>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</si>
  <si>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</si>
  <si>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</si>
  <si>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</si>
  <si>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</si>
  <si>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</si>
  <si>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</si>
  <si>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</si>
  <si>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</si>
  <si>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</si>
  <si>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</si>
  <si>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</si>
  <si>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</si>
  <si>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</si>
  <si>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</si>
  <si>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</si>
  <si>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</si>
  <si>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</si>
  <si>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</si>
  <si>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</si>
  <si>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</si>
  <si>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</si>
  <si>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</si>
  <si>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</si>
  <si>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</si>
  <si>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</si>
  <si>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</si>
  <si>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</si>
  <si>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</si>
  <si>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</si>
  <si>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</si>
  <si>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</si>
  <si>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</si>
  <si>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</si>
  <si>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</si>
  <si>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</si>
  <si>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</si>
  <si>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</si>
  <si>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</si>
  <si>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</si>
  <si>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</si>
  <si>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</si>
  <si>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</si>
  <si>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</si>
  <si>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</si>
  <si>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</si>
  <si>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</si>
  <si>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</si>
  <si>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</si>
  <si>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</si>
  <si>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</si>
  <si>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</si>
  <si>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</si>
  <si>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</si>
  <si>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</si>
  <si>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</si>
  <si>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</si>
  <si>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</si>
  <si>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</si>
  <si>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</si>
  <si>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</si>
  <si>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</si>
  <si>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</si>
  <si>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</si>
  <si>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</si>
  <si>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</si>
  <si>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</si>
  <si>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</si>
  <si>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</si>
  <si>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</si>
  <si>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</si>
  <si>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</si>
  <si>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</si>
  <si>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</si>
  <si>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</si>
  <si>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</si>
  <si>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</si>
  <si>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</si>
  <si>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</si>
  <si>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</si>
  <si>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</si>
  <si>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</si>
  <si>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</si>
  <si>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</si>
  <si>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</si>
  <si>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</si>
  <si>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</si>
  <si>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</si>
  <si>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</si>
  <si>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</si>
  <si>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</si>
  <si>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</si>
  <si>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</si>
  <si>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</si>
  <si>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</si>
  <si>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</si>
  <si>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</si>
  <si>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</si>
  <si>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</si>
  <si>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</si>
  <si>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</si>
  <si>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</si>
  <si>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</si>
  <si>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</si>
  <si>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</si>
  <si>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</si>
  <si>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</si>
  <si>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</si>
  <si>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</si>
  <si>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</si>
  <si>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</si>
  <si>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</si>
  <si>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</si>
  <si>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</si>
  <si>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</si>
  <si>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</si>
  <si>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</si>
  <si>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</si>
  <si>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</si>
  <si>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</si>
  <si>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</si>
  <si>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</si>
  <si>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</si>
  <si>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</si>
  <si>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</si>
  <si>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</si>
  <si>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</si>
  <si>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</si>
  <si>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</si>
  <si>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</si>
  <si>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</si>
  <si>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</si>
  <si>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</si>
  <si>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</si>
  <si>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</si>
  <si>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</si>
  <si>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</si>
  <si>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</si>
  <si>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</si>
  <si>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</si>
  <si>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</si>
  <si>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</si>
  <si>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</si>
  <si>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</si>
  <si>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</si>
  <si>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</si>
  <si>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</si>
  <si>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</si>
  <si>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</si>
  <si>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</si>
  <si>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</si>
  <si>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</si>
  <si>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</si>
  <si>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</si>
  <si>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</si>
  <si>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</si>
  <si>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</si>
  <si>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</si>
  <si>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</si>
  <si>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</si>
  <si>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</si>
  <si>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</si>
  <si>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</si>
  <si>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</si>
  <si>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</si>
  <si>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</si>
  <si>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</si>
  <si>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</si>
  <si>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</si>
  <si>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</si>
  <si>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</si>
  <si>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</si>
  <si>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</si>
  <si>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</si>
  <si>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</si>
  <si>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</si>
  <si>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</si>
  <si>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</si>
  <si>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</si>
  <si>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</si>
  <si>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</si>
  <si>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</si>
  <si>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</si>
  <si>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</si>
  <si>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</si>
  <si>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</si>
  <si>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</si>
  <si>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</si>
  <si>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</si>
  <si>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</si>
  <si>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</si>
  <si>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</si>
  <si>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</si>
  <si>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</si>
  <si>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</si>
  <si>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</si>
  <si>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</si>
  <si>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</si>
  <si>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</si>
  <si>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</si>
  <si>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</si>
  <si>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</si>
  <si>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</si>
  <si>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</si>
  <si>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</si>
  <si>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</si>
  <si>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</si>
  <si>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</si>
  <si>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</si>
  <si>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</si>
  <si>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</si>
  <si>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</si>
  <si>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</si>
  <si>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</si>
  <si>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</si>
  <si>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</si>
  <si>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</si>
  <si>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</si>
  <si>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</si>
  <si>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</si>
  <si>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</si>
  <si>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</si>
  <si>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</si>
  <si>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</si>
  <si>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</si>
  <si>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</si>
  <si>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</si>
  <si>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</si>
  <si>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</si>
  <si>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</si>
  <si>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</si>
  <si>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</si>
  <si>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</si>
  <si>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</si>
  <si>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</si>
  <si>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</si>
  <si>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</si>
  <si>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</si>
  <si>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</si>
  <si>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</si>
  <si>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</si>
  <si>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</si>
  <si>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</si>
  <si>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</si>
  <si>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</si>
  <si>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</si>
  <si>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</si>
  <si>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</si>
  <si>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</si>
  <si>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</si>
  <si>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</si>
  <si>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</si>
  <si>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</si>
  <si>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</si>
  <si>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</si>
  <si>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</si>
  <si>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</si>
  <si>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</si>
  <si>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</si>
  <si>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</si>
  <si>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</si>
  <si>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</si>
  <si>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</si>
  <si>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</si>
  <si>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</si>
  <si>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</si>
  <si>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</si>
  <si>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</si>
  <si>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</si>
  <si>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</si>
  <si>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</si>
  <si>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</si>
  <si>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</si>
  <si>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</si>
  <si>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</si>
  <si>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</si>
  <si>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</si>
  <si>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</si>
  <si>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</si>
  <si>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</si>
  <si>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</si>
  <si>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</si>
  <si>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</si>
  <si>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</si>
  <si>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</si>
  <si>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</si>
  <si>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</si>
  <si>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</si>
  <si>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</si>
  <si>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</si>
  <si>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</si>
  <si>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</si>
  <si>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</si>
  <si>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</si>
  <si>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</si>
  <si>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</si>
  <si>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</si>
  <si>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</si>
  <si>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</si>
  <si>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</si>
  <si>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</si>
  <si>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</si>
  <si>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</si>
  <si>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</si>
  <si>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</si>
  <si>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</si>
  <si>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</si>
  <si>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</si>
  <si>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</si>
  <si>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</si>
  <si>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</si>
  <si>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</si>
  <si>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</si>
  <si>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</si>
  <si>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</si>
  <si>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</si>
  <si>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</si>
  <si>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</si>
  <si>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</si>
  <si>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</si>
  <si>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</si>
  <si>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</si>
  <si>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</si>
  <si>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</si>
  <si>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</si>
  <si>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</si>
  <si>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</si>
  <si>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</si>
  <si>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</si>
  <si>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</si>
  <si>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</si>
  <si>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</si>
  <si>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</si>
  <si>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</si>
  <si>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</si>
  <si>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</si>
  <si>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</si>
  <si>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</si>
  <si>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</si>
  <si>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</si>
  <si>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</si>
  <si>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</si>
  <si>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</si>
  <si>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</si>
  <si>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</si>
  <si>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</si>
  <si>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</si>
  <si>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</si>
  <si>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</si>
  <si>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</si>
  <si>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</si>
  <si>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</si>
  <si>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</si>
  <si>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</si>
  <si>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</si>
  <si>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</si>
  <si>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</si>
  <si>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</si>
  <si>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</si>
  <si>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</si>
  <si>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</si>
  <si>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</si>
  <si>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</si>
  <si>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</si>
  <si>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</si>
  <si>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</si>
  <si>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</si>
  <si>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</si>
  <si>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</si>
  <si>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</si>
  <si>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</si>
  <si>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</si>
  <si>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</si>
  <si>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</si>
  <si>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</si>
  <si>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</si>
  <si>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</si>
  <si>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</si>
  <si>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</si>
  <si>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</si>
  <si>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</si>
  <si>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</si>
  <si>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</si>
  <si>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</si>
  <si>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</si>
  <si>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</si>
  <si>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</si>
  <si>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</si>
  <si>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</si>
  <si>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</si>
  <si>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</si>
  <si>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</si>
  <si>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</si>
  <si>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</si>
  <si>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</si>
  <si>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</si>
  <si>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</si>
  <si>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</si>
  <si>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</si>
  <si>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</si>
  <si>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</si>
  <si>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</si>
  <si>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</si>
  <si>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</si>
  <si>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</si>
  <si>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</si>
  <si>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</si>
  <si>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</si>
  <si>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</si>
  <si>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</si>
  <si>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</si>
  <si>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</si>
  <si>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</si>
  <si>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</si>
  <si>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</si>
  <si>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</si>
  <si>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</si>
  <si>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</si>
  <si>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</si>
  <si>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</si>
  <si>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</si>
  <si>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</si>
  <si>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</si>
  <si>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</si>
  <si>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</si>
  <si>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</si>
  <si>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</si>
  <si>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</si>
  <si>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</si>
  <si>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</si>
  <si>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</si>
  <si>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</si>
  <si>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</si>
  <si>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</si>
  <si>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</si>
  <si>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</si>
  <si>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</si>
  <si>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</si>
  <si>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</si>
  <si>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</si>
  <si>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</si>
  <si>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</si>
  <si>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</si>
  <si>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</si>
  <si>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</si>
  <si>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</si>
  <si>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</si>
  <si>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</si>
  <si>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</si>
  <si>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</si>
  <si>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</si>
  <si>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</si>
  <si>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</si>
  <si>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</si>
  <si>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</si>
  <si>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</si>
  <si>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</si>
  <si>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</si>
  <si>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</si>
  <si>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</si>
  <si>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</si>
  <si>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</si>
  <si>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</si>
  <si>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</si>
  <si>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</si>
  <si>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</si>
  <si>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</si>
  <si>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</si>
  <si>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</si>
  <si>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</si>
  <si>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</si>
  <si>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</si>
  <si>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</si>
  <si>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</si>
  <si>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</si>
  <si>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</si>
  <si>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</si>
  <si>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</si>
  <si>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</si>
  <si>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</si>
  <si>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</si>
  <si>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</si>
  <si>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</si>
  <si>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</si>
  <si>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</si>
  <si>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</si>
  <si>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</si>
  <si>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</si>
  <si>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</si>
  <si>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</si>
  <si>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</si>
  <si>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</si>
  <si>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</si>
  <si>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</si>
  <si>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</si>
  <si>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</si>
  <si>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</si>
  <si>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</si>
  <si>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</si>
  <si>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</si>
  <si>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</si>
  <si>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</si>
  <si>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</si>
  <si>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</si>
  <si>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</si>
  <si>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</si>
  <si>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</si>
  <si>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</si>
  <si>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</si>
  <si>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</si>
  <si>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</si>
  <si>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</si>
  <si>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</si>
  <si>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</si>
  <si>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</si>
  <si>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</si>
  <si>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</si>
  <si>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</si>
  <si>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</si>
  <si>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</si>
  <si>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</si>
  <si>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</si>
  <si>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</si>
  <si>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</si>
  <si>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</si>
  <si>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</si>
  <si>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</si>
  <si>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</si>
  <si>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</si>
  <si>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</si>
  <si>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</si>
  <si>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</si>
  <si>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</si>
  <si>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</si>
  <si>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</si>
  <si>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</si>
  <si>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</si>
  <si>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</si>
  <si>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</si>
  <si>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</si>
  <si>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</si>
  <si>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</si>
  <si>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</si>
  <si>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</si>
  <si>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</si>
  <si>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</si>
  <si>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</si>
  <si>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</si>
  <si>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</si>
  <si>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</si>
  <si>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</si>
  <si>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</si>
  <si>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</si>
  <si>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</si>
  <si>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</si>
  <si>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</si>
  <si>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</si>
  <si>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</si>
  <si>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</si>
  <si>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</si>
  <si>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</si>
  <si>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</si>
  <si>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</si>
  <si>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</si>
  <si>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</si>
  <si>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</si>
  <si>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</si>
  <si>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</si>
  <si>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</si>
  <si>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</si>
  <si>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</si>
  <si>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</si>
  <si>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</si>
  <si>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</si>
  <si>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</si>
  <si>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</si>
  <si>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</si>
  <si>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</si>
  <si>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</si>
  <si>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</si>
  <si>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</si>
  <si>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</si>
  <si>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</si>
  <si>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</si>
  <si>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</si>
  <si>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</si>
  <si>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</si>
  <si>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</si>
  <si>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</si>
  <si>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</si>
  <si>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</si>
  <si>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</si>
  <si>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</si>
  <si>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</si>
  <si>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</si>
  <si>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</si>
  <si>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</si>
  <si>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</si>
  <si>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</si>
  <si>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</si>
  <si>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</si>
  <si>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</si>
  <si>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</si>
  <si>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</si>
  <si>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</si>
  <si>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</si>
  <si>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</si>
  <si>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</si>
  <si>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</si>
  <si>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</si>
  <si>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</si>
  <si>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</si>
  <si>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</si>
  <si>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</si>
  <si>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</si>
  <si>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</si>
  <si>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</si>
  <si>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</si>
  <si>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</si>
  <si>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</si>
  <si>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</si>
  <si>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</si>
  <si>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</si>
  <si>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</si>
  <si>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</si>
  <si>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</si>
  <si>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</si>
  <si>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</si>
  <si>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</si>
  <si>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</si>
  <si>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</si>
  <si>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</si>
  <si>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</si>
  <si>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</si>
  <si>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</si>
  <si>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</si>
  <si>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</si>
  <si>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</si>
  <si>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</si>
  <si>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</si>
  <si>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</si>
  <si>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</si>
  <si>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</si>
  <si>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</si>
  <si>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</si>
  <si>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</si>
  <si>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</si>
  <si>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</si>
  <si>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</si>
  <si>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</si>
  <si>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</si>
  <si>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</si>
  <si>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</si>
  <si>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</si>
  <si>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</si>
  <si>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</si>
  <si>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</si>
  <si>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</si>
  <si>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</si>
  <si>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</si>
  <si>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</si>
  <si>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</si>
  <si>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</si>
  <si>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</si>
  <si>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</si>
  <si>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</si>
  <si>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</si>
  <si>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</si>
  <si>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</si>
  <si>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</si>
  <si>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</si>
  <si>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</si>
  <si>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</si>
  <si>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</si>
  <si>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</si>
  <si>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</si>
  <si>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</si>
  <si>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</si>
  <si>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</si>
  <si>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</si>
  <si>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</si>
  <si>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</si>
  <si>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</si>
  <si>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</si>
  <si>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</si>
  <si>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</si>
  <si>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</si>
  <si>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</si>
  <si>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</si>
  <si>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</si>
  <si>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</si>
  <si>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</si>
  <si>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</si>
  <si>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</si>
  <si>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</si>
  <si>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</si>
  <si>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</si>
  <si>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</si>
  <si>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</si>
  <si>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</si>
  <si>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</si>
  <si>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</si>
  <si>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</si>
  <si>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</si>
  <si>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</si>
  <si>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</si>
  <si>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</si>
  <si>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</si>
  <si>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</si>
  <si>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</si>
  <si>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</si>
  <si>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</si>
  <si>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</si>
  <si>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</si>
  <si>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</si>
  <si>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</si>
  <si>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</si>
  <si>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</si>
  <si>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</si>
  <si>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</si>
  <si>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</si>
  <si>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</si>
  <si>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</si>
  <si>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</si>
  <si>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</si>
  <si>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</si>
  <si>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</si>
  <si>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</si>
  <si>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</si>
  <si>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</si>
  <si>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</si>
  <si>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</si>
  <si>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</si>
  <si>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</si>
  <si>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</si>
  <si>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</si>
  <si>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</si>
  <si>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</si>
  <si>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</si>
  <si>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</si>
  <si>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</si>
  <si>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</si>
  <si>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</si>
  <si>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</si>
  <si>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</si>
  <si>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</si>
  <si>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</si>
  <si>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</si>
  <si>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</si>
  <si>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</si>
  <si>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</si>
  <si>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</si>
  <si>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</si>
  <si>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</si>
  <si>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</si>
  <si>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</si>
  <si>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</si>
  <si>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</si>
  <si>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</si>
  <si>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</si>
  <si>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</si>
  <si>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</si>
  <si>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</si>
  <si>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</si>
  <si>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</si>
  <si>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</si>
  <si>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</si>
  <si>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</si>
  <si>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</si>
  <si>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</si>
  <si>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</si>
  <si>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</si>
  <si>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</si>
  <si>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</si>
  <si>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</si>
  <si>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</si>
  <si>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</si>
  <si>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</si>
  <si>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</si>
  <si>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</si>
  <si>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</si>
  <si>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</si>
  <si>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</si>
  <si>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</si>
  <si>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</si>
  <si>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</si>
  <si>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</si>
  <si>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</si>
  <si>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</si>
  <si>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</si>
  <si>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</si>
  <si>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</si>
  <si>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</si>
  <si>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</si>
  <si>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</si>
  <si>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</si>
  <si>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</si>
  <si>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</si>
  <si>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</si>
  <si>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</si>
  <si>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</si>
  <si>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</si>
  <si>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</si>
  <si>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</si>
  <si>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</si>
  <si>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</si>
  <si>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</si>
  <si>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</si>
  <si>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</si>
  <si>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</si>
  <si>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</si>
  <si>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</si>
  <si>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</si>
  <si>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</si>
  <si>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</si>
  <si>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</si>
  <si>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</si>
  <si>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</si>
  <si>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</si>
  <si>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</si>
  <si>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</si>
  <si>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</si>
  <si>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</si>
  <si>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</si>
  <si>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</si>
  <si>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</si>
  <si>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</si>
  <si>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</si>
  <si>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</si>
  <si>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</si>
  <si>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</si>
  <si>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</si>
  <si>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</si>
  <si>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</si>
  <si>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</si>
  <si>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</si>
  <si>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</si>
  <si>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</si>
  <si>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</si>
  <si>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</si>
  <si>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</si>
  <si>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</si>
  <si>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</si>
  <si>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</si>
  <si>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</si>
  <si>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</si>
  <si>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</si>
  <si>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</si>
  <si>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</si>
  <si>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</si>
  <si>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</si>
  <si>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</si>
  <si>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</si>
  <si>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</si>
  <si>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</si>
  <si>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</si>
  <si>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</si>
  <si>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</si>
  <si>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</si>
  <si>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</si>
  <si>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</si>
  <si>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</si>
  <si>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</si>
  <si>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</si>
  <si>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</si>
  <si>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</si>
  <si>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</si>
  <si>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</si>
  <si>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</si>
  <si>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</si>
  <si>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</si>
  <si>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</si>
  <si>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</si>
  <si>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</si>
  <si>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</si>
  <si>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</si>
  <si>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</si>
  <si>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</si>
  <si>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</si>
  <si>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</si>
  <si>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</si>
  <si>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</si>
  <si>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</si>
  <si>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</si>
  <si>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</si>
  <si>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</si>
  <si>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</si>
  <si>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</si>
  <si>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</si>
  <si>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</si>
  <si>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</si>
  <si>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</si>
  <si>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</si>
  <si>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</si>
  <si>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</si>
  <si>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</si>
  <si>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</si>
  <si>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</si>
  <si>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</si>
  <si>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</si>
  <si>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</si>
  <si>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</si>
  <si>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</si>
  <si>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</si>
  <si>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</si>
  <si>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</si>
  <si>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</si>
  <si>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</si>
  <si>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</si>
  <si>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</si>
  <si>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</si>
  <si>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</si>
  <si>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</si>
  <si>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</si>
  <si>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</si>
  <si>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</si>
  <si>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</si>
  <si>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</si>
  <si>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</si>
  <si>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</si>
  <si>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</si>
  <si>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</si>
  <si>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</si>
  <si>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</si>
  <si>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</si>
  <si>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</si>
  <si>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</si>
  <si>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</si>
  <si>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</si>
  <si>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</si>
  <si>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</si>
  <si>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</si>
  <si>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</si>
  <si>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</si>
  <si>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</si>
  <si>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</si>
  <si>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</si>
  <si>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</si>
  <si>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</si>
  <si>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</si>
  <si>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</si>
  <si>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</si>
  <si>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</si>
  <si>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</si>
  <si>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</si>
  <si>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</si>
  <si>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</si>
  <si>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</si>
  <si>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</si>
  <si>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</si>
  <si>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</si>
  <si>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</si>
  <si>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</si>
  <si>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</si>
  <si>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</si>
  <si>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</si>
  <si>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</si>
  <si>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</si>
  <si>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</si>
  <si>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</si>
  <si>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</si>
  <si>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</si>
  <si>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</si>
  <si>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</si>
  <si>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</si>
  <si>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</si>
  <si>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</si>
  <si>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</si>
  <si>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</si>
  <si>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</si>
  <si>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</si>
  <si>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</si>
  <si>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</si>
  <si>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</si>
  <si>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</si>
  <si>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</si>
  <si>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</si>
  <si>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</si>
  <si>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</si>
  <si>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</si>
  <si>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</si>
  <si>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</si>
  <si>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</si>
  <si>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</si>
  <si>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</si>
  <si>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</si>
  <si>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</si>
  <si>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</si>
  <si>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</si>
  <si>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</si>
  <si>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</si>
  <si>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</si>
  <si>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</si>
  <si>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</si>
  <si>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</si>
  <si>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</si>
  <si>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</si>
  <si>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</si>
  <si>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</si>
  <si>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</si>
  <si>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</si>
  <si>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</si>
  <si>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</si>
  <si>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</si>
  <si>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</si>
  <si>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</si>
  <si>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</si>
  <si>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</si>
  <si>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</si>
  <si>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</si>
  <si>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</si>
  <si>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</si>
  <si>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</si>
  <si>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</si>
  <si>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</si>
  <si>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</si>
  <si>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</si>
  <si>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</si>
  <si>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</si>
  <si>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</si>
  <si>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</si>
  <si>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</si>
  <si>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</si>
  <si>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</si>
  <si>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</si>
  <si>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</si>
  <si>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</si>
  <si>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</si>
  <si>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</si>
  <si>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</si>
  <si>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</si>
  <si>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</si>
  <si>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</si>
  <si>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</si>
  <si>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</si>
  <si>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</si>
  <si>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</si>
  <si>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</si>
  <si>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</si>
  <si>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</si>
  <si>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</si>
  <si>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</si>
  <si>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</si>
  <si>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</si>
  <si>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</si>
  <si>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</si>
  <si>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</si>
  <si>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</si>
  <si>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</si>
  <si>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</si>
  <si>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</si>
  <si>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</si>
  <si>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</si>
  <si>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</si>
  <si>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</si>
  <si>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</si>
  <si>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</si>
  <si>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</si>
  <si>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</si>
  <si>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</si>
  <si>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</si>
  <si>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</si>
  <si>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</si>
  <si>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</si>
  <si>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</si>
  <si>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</si>
  <si>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</si>
  <si>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</si>
  <si>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</si>
  <si>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</si>
  <si>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</si>
  <si>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</si>
  <si>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</si>
  <si>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</si>
  <si>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</si>
  <si>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</si>
  <si>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</si>
  <si>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</si>
  <si>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</si>
  <si>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</si>
  <si>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</si>
  <si>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</si>
  <si>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</si>
  <si>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</si>
  <si>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</si>
  <si>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</si>
  <si>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</si>
  <si>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</si>
  <si>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</si>
  <si>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</si>
  <si>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</si>
  <si>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</si>
  <si>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</si>
  <si>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</si>
  <si>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</si>
  <si>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</si>
  <si>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</si>
  <si>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</si>
  <si>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</si>
  <si>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</si>
  <si>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</si>
  <si>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</si>
  <si>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</si>
  <si>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</si>
  <si>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</si>
  <si>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</si>
  <si>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</si>
  <si>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</si>
  <si>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</si>
  <si>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</si>
  <si>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</si>
  <si>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</si>
  <si>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</si>
  <si>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</si>
  <si>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</si>
  <si>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</si>
  <si>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</si>
  <si>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</si>
  <si>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</si>
  <si>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</si>
  <si>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</si>
  <si>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</si>
  <si>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</si>
  <si>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</si>
  <si>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</si>
  <si>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</si>
  <si>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</si>
  <si>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</si>
  <si>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</si>
  <si>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</si>
  <si>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</si>
  <si>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</si>
  <si>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</si>
  <si>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</si>
  <si>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</si>
  <si>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</si>
  <si>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</si>
  <si>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</si>
  <si>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</si>
  <si>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</si>
  <si>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</si>
  <si>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</si>
  <si>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</si>
  <si>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</si>
  <si>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</si>
  <si>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</si>
  <si>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</si>
  <si>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</si>
  <si>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</si>
  <si>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</si>
  <si>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</si>
  <si>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</si>
  <si>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</si>
  <si>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</si>
  <si>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</si>
  <si>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</si>
  <si>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</si>
  <si>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</si>
  <si>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</si>
  <si>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</si>
  <si>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</si>
  <si>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</si>
  <si>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</si>
  <si>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</si>
  <si>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</si>
  <si>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</si>
  <si>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</si>
  <si>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</si>
  <si>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</si>
  <si>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</si>
  <si>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</si>
  <si>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</si>
  <si>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</si>
  <si>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</si>
  <si>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</si>
  <si>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</si>
  <si>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</si>
  <si>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</si>
  <si>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</si>
  <si>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</si>
  <si>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</si>
  <si>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</si>
  <si>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</si>
  <si>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</si>
  <si>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</si>
  <si>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</si>
  <si>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</si>
  <si>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</si>
  <si>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</si>
  <si>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</si>
  <si>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</si>
  <si>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</si>
  <si>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</si>
  <si>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</si>
  <si>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</si>
  <si>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</si>
  <si>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</si>
  <si>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</si>
  <si>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</si>
  <si>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</si>
  <si>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</si>
  <si>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</si>
  <si>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</si>
  <si>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</si>
  <si>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</si>
  <si>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</si>
  <si>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</si>
  <si>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</si>
  <si>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</si>
  <si>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</si>
  <si>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</si>
  <si>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</si>
  <si>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</si>
  <si>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</si>
  <si>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</si>
  <si>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</si>
  <si>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</si>
  <si>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</si>
  <si>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</si>
  <si>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</si>
  <si>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</si>
  <si>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</si>
  <si>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</si>
  <si>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</si>
  <si>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</si>
  <si>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</si>
  <si>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</si>
  <si>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</si>
  <si>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</si>
  <si>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</si>
  <si>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</si>
  <si>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</si>
  <si>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</si>
  <si>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</si>
  <si>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</si>
  <si>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</si>
  <si>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</si>
  <si>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</si>
  <si>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</si>
  <si>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</si>
  <si>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</si>
  <si>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</si>
  <si>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</si>
  <si>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</si>
  <si>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</si>
  <si>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</si>
  <si>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</si>
  <si>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</si>
  <si>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</si>
  <si>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</si>
  <si>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</si>
  <si>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</si>
  <si>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</si>
  <si>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</si>
  <si>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</si>
  <si>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</si>
  <si>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</si>
  <si>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</si>
  <si>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</si>
  <si>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</si>
  <si>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</si>
  <si>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</si>
  <si>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</si>
  <si>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</si>
  <si>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</si>
  <si>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</si>
  <si>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</si>
  <si>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</si>
  <si>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</si>
  <si>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</si>
  <si>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</si>
  <si>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</si>
  <si>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</si>
  <si>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</si>
  <si>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</si>
  <si>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</si>
  <si>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</si>
  <si>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</si>
  <si>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</si>
  <si>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</si>
  <si>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</si>
  <si>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</si>
  <si>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</si>
  <si>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</si>
  <si>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</si>
  <si>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</si>
  <si>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</si>
  <si>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</si>
  <si>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</si>
  <si>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</si>
  <si>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</si>
  <si>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</si>
  <si>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</si>
  <si>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</si>
  <si>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</si>
  <si>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</si>
  <si>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</si>
  <si>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</si>
  <si>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</si>
  <si>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</si>
  <si>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</si>
  <si>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</si>
  <si>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</si>
  <si>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</si>
  <si>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</si>
  <si>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</si>
  <si>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</si>
  <si>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</si>
  <si>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</si>
  <si>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</si>
  <si>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</si>
  <si>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</si>
  <si>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</si>
  <si>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</si>
  <si>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</si>
  <si>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</si>
  <si>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</si>
  <si>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</si>
  <si>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</si>
  <si>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</si>
  <si>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</si>
  <si>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</si>
  <si>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</si>
  <si>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</si>
  <si>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</si>
  <si>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</si>
  <si>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</si>
  <si>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</si>
  <si>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</si>
  <si>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</si>
  <si>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</si>
  <si>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</si>
  <si>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</si>
  <si>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</si>
  <si>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</si>
  <si>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</si>
  <si>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</si>
  <si>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</si>
  <si>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</si>
  <si>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</si>
  <si>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</si>
  <si>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</si>
  <si>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</si>
  <si>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</si>
  <si>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</si>
  <si>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</si>
  <si>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</si>
  <si>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</si>
  <si>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</si>
  <si>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</si>
  <si>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</si>
  <si>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</si>
  <si>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</si>
  <si>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</si>
  <si>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</si>
  <si>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</si>
  <si>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</si>
  <si>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</si>
  <si>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</si>
  <si>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</si>
  <si>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</si>
  <si>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</si>
  <si>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</si>
  <si>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</si>
  <si>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</si>
  <si>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</si>
  <si>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</si>
  <si>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</si>
  <si>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</si>
  <si>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</si>
  <si>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</si>
  <si>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</si>
  <si>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</si>
  <si>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</si>
  <si>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</si>
  <si>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</si>
  <si>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</si>
  <si>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</si>
  <si>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</si>
  <si>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</si>
  <si>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</si>
  <si>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</si>
  <si>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</si>
  <si>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</si>
  <si>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</si>
  <si>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</si>
  <si>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</si>
  <si>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</si>
  <si>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</si>
  <si>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</si>
  <si>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</si>
  <si>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</si>
  <si>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</si>
  <si>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</si>
  <si>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</si>
  <si>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</si>
  <si>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</si>
  <si>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</si>
  <si>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</si>
  <si>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</si>
  <si>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</si>
  <si>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</si>
  <si>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</si>
  <si>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</si>
  <si>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</si>
  <si>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</si>
  <si>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</si>
  <si>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</si>
  <si>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</si>
  <si>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</si>
  <si>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</si>
  <si>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</si>
  <si>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</si>
  <si>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</si>
  <si>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</si>
  <si>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</si>
  <si>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</si>
  <si>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</si>
  <si>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</si>
  <si>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</si>
  <si>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</si>
  <si>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</si>
  <si>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</si>
  <si>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</si>
  <si>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</si>
  <si>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</si>
  <si>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</si>
  <si>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</si>
  <si>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</si>
  <si>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</si>
  <si>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</si>
  <si>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</si>
  <si>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</si>
  <si>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</si>
  <si>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</si>
  <si>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</si>
  <si>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</si>
  <si>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</si>
  <si>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</si>
  <si>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</si>
  <si>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</si>
  <si>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</si>
  <si>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</si>
  <si>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</si>
  <si>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</si>
  <si>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</si>
  <si>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</si>
  <si>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</si>
  <si>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</si>
  <si>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</si>
  <si>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</si>
  <si>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</si>
  <si>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</si>
  <si>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</si>
  <si>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</si>
  <si>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</si>
  <si>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</si>
  <si>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</si>
  <si>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</si>
  <si>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</si>
  <si>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</si>
  <si>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</si>
  <si>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</si>
  <si>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</si>
  <si>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</si>
  <si>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</si>
  <si>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</si>
  <si>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</si>
  <si>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</si>
  <si>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</si>
  <si>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</si>
  <si>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</si>
  <si>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</si>
  <si>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</si>
  <si>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</si>
  <si>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</si>
  <si>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</si>
  <si>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</si>
  <si>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</si>
  <si>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</si>
  <si>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</si>
  <si>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</si>
  <si>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</si>
  <si>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</si>
  <si>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</si>
  <si>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</si>
  <si>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</si>
  <si>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</si>
  <si>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</si>
  <si>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</si>
  <si>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</si>
  <si>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</si>
  <si>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</si>
  <si>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</si>
  <si>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</si>
  <si>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</si>
  <si>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</si>
  <si>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</si>
  <si>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</si>
  <si>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</si>
  <si>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</si>
  <si>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</si>
  <si>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</si>
  <si>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</si>
  <si>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</si>
  <si>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</si>
  <si>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</si>
  <si>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</si>
  <si>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</si>
  <si>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</si>
  <si>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</si>
  <si>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</si>
  <si>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</si>
  <si>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</si>
  <si>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</si>
  <si>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</si>
  <si>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</si>
  <si>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</si>
  <si>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</si>
  <si>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</si>
  <si>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</si>
  <si>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</si>
  <si>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</si>
  <si>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</si>
  <si>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</si>
  <si>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</si>
  <si>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</si>
  <si>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</si>
  <si>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</si>
  <si>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</si>
  <si>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</si>
  <si>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</si>
  <si>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</si>
  <si>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</si>
  <si>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</si>
  <si>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</si>
  <si>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</si>
  <si>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</si>
  <si>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</si>
  <si>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</si>
  <si>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</si>
  <si>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</si>
  <si>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</si>
  <si>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</si>
  <si>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</si>
  <si>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</si>
  <si>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</si>
  <si>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</si>
  <si>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</si>
  <si>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</si>
  <si>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</si>
  <si>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</si>
  <si>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</si>
  <si>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</si>
  <si>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</si>
  <si>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</si>
  <si>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</si>
  <si>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</si>
  <si>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</si>
  <si>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</si>
  <si>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</si>
  <si>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</si>
  <si>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</si>
  <si>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</si>
  <si>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</si>
  <si>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</si>
  <si>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</si>
  <si>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</si>
  <si>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</si>
  <si>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</si>
  <si>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</si>
  <si>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</si>
  <si>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</si>
  <si>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</si>
  <si>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</si>
  <si>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</si>
  <si>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</si>
  <si>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</si>
  <si>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</si>
  <si>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</si>
  <si>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</si>
  <si>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</si>
  <si>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</si>
  <si>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</si>
  <si>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</si>
  <si>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</si>
  <si>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</si>
  <si>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</si>
  <si>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</si>
  <si>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</si>
  <si>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</si>
  <si>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</si>
  <si>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</si>
  <si>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</si>
  <si>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</si>
  <si>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</si>
  <si>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</si>
  <si>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</si>
  <si>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</si>
  <si>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</si>
  <si>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</si>
  <si>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</si>
  <si>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</si>
  <si>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</si>
  <si>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</si>
  <si>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</si>
  <si>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</si>
  <si>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</si>
  <si>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</si>
  <si>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</si>
  <si>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</si>
  <si>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</si>
  <si>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</si>
  <si>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</si>
  <si>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</si>
  <si>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</si>
  <si>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</si>
  <si>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</si>
  <si>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</si>
  <si>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</si>
  <si>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</si>
  <si>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</si>
  <si>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</si>
  <si>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</si>
  <si>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</si>
  <si>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</si>
  <si>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</si>
  <si>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</si>
  <si>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</si>
  <si>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</si>
  <si>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</si>
  <si>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</si>
  <si>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</si>
  <si>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</si>
  <si>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</si>
  <si>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</si>
  <si>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</si>
  <si>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</si>
  <si>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</si>
  <si>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</si>
  <si>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</si>
  <si>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</si>
  <si>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</si>
  <si>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</si>
  <si>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</si>
  <si>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</si>
  <si>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</si>
  <si>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</si>
  <si>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</si>
  <si>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</si>
  <si>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</si>
  <si>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</si>
  <si>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</si>
  <si>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</si>
  <si>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</si>
  <si>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</si>
  <si>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</si>
  <si>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</si>
  <si>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</si>
  <si>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</si>
  <si>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</si>
  <si>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</si>
  <si>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</si>
  <si>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</si>
  <si>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</si>
  <si>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</si>
  <si>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</si>
  <si>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</si>
  <si>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</si>
  <si>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</si>
  <si>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</si>
  <si>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</si>
  <si>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</si>
  <si>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</si>
  <si>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</si>
  <si>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</si>
  <si>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</si>
  <si>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</si>
  <si>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</si>
  <si>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</si>
  <si>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</si>
  <si>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</si>
  <si>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</si>
  <si>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</si>
  <si>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</si>
  <si>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</si>
  <si>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</si>
  <si>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</si>
  <si>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</si>
  <si>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</si>
  <si>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</si>
  <si>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</si>
  <si>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</si>
  <si>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</si>
  <si>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</si>
  <si>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</si>
  <si>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</si>
  <si>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</si>
  <si>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</si>
  <si>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</si>
  <si>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</si>
  <si>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</si>
  <si>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</si>
  <si>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</si>
  <si>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</si>
  <si>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</si>
  <si>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</si>
  <si>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</si>
  <si>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</si>
  <si>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</si>
  <si>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</si>
  <si>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</si>
  <si>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</si>
  <si>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</si>
  <si>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</si>
  <si>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</si>
  <si>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</si>
  <si>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</si>
  <si>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</si>
  <si>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</si>
  <si>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</si>
  <si>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</si>
  <si>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</si>
  <si>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</si>
  <si>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</si>
  <si>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</si>
  <si>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</si>
  <si>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</si>
  <si>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</si>
  <si>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</si>
  <si>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</si>
  <si>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</si>
  <si>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</si>
  <si>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</si>
  <si>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</si>
  <si>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</si>
  <si>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</si>
  <si>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</si>
  <si>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</si>
  <si>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</si>
  <si>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</si>
  <si>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</si>
  <si>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</si>
  <si>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</si>
  <si>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</si>
  <si>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</si>
  <si>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</si>
  <si>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</si>
  <si>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</si>
  <si>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</si>
  <si>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</si>
  <si>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</si>
  <si>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</si>
  <si>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</si>
  <si>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</si>
  <si>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</si>
  <si>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</si>
  <si>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</si>
  <si>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</si>
  <si>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</si>
  <si>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</si>
  <si>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</si>
  <si>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</si>
  <si>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</si>
  <si>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</si>
  <si>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</si>
  <si>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</si>
  <si>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</si>
  <si>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</si>
  <si>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</si>
  <si>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</si>
  <si>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</si>
  <si>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</si>
  <si>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</si>
  <si>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</si>
  <si>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</si>
  <si>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</si>
  <si>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</si>
  <si>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</si>
  <si>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</si>
  <si>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</si>
  <si>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</si>
  <si>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</si>
  <si>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</si>
  <si>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</si>
  <si>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</si>
  <si>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</si>
  <si>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</si>
  <si>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</si>
  <si>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</si>
  <si>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</si>
  <si>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</si>
  <si>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</si>
  <si>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</si>
  <si>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</si>
  <si>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</si>
  <si>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</si>
  <si>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</si>
  <si>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</si>
  <si>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</si>
  <si>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</si>
  <si>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</si>
  <si>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</si>
  <si>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</si>
  <si>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</si>
  <si>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</si>
  <si>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</si>
  <si>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</si>
  <si>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</si>
  <si>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</si>
  <si>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</si>
  <si>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</si>
  <si>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</si>
  <si>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</si>
  <si>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</si>
  <si>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</si>
  <si>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</si>
  <si>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</si>
  <si>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</si>
  <si>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</si>
  <si>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</si>
  <si>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</si>
  <si>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</si>
  <si>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</si>
  <si>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</si>
  <si>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</si>
  <si>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</si>
  <si>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</si>
  <si>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</si>
  <si>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</si>
  <si>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</si>
  <si>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</si>
  <si>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</si>
  <si>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</si>
  <si>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</si>
  <si>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</si>
  <si>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</si>
  <si>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</si>
  <si>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</si>
  <si>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</si>
  <si>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</si>
  <si>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</si>
  <si>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</si>
  <si>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</si>
  <si>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</si>
  <si>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</si>
  <si>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</si>
  <si>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</si>
  <si>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</si>
  <si>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</si>
  <si>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</si>
  <si>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</si>
  <si>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</si>
  <si>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</si>
  <si>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</si>
  <si>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</si>
  <si>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</si>
  <si>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</si>
  <si>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</si>
  <si>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</si>
  <si>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</si>
  <si>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</si>
  <si>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</si>
  <si>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</si>
  <si>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</si>
  <si>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</si>
  <si>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</si>
  <si>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</si>
  <si>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</si>
  <si>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</si>
  <si>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</si>
  <si>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</si>
  <si>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</si>
  <si>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</si>
  <si>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</si>
  <si>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</si>
  <si>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</si>
  <si>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</si>
  <si>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</si>
  <si>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</si>
  <si>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</si>
  <si>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</si>
  <si>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</si>
  <si>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</si>
  <si>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</si>
  <si>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</si>
  <si>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</si>
  <si>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</si>
  <si>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</si>
  <si>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</si>
  <si>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</si>
  <si>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</si>
  <si>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</si>
  <si>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</si>
  <si>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</si>
  <si>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</si>
  <si>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</si>
  <si>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</si>
  <si>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</si>
  <si>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</si>
  <si>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</si>
  <si>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</si>
  <si>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</si>
  <si>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</si>
  <si>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</si>
  <si>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</si>
  <si>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</si>
  <si>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</si>
  <si>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</si>
  <si>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</si>
  <si>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</si>
  <si>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</si>
  <si>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</si>
  <si>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</si>
  <si>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</si>
  <si>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</si>
  <si>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</si>
  <si>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</si>
  <si>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</si>
  <si>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</si>
  <si>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</si>
  <si>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</si>
  <si>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</si>
  <si>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</si>
  <si>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</si>
  <si>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</si>
  <si>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</si>
  <si>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</si>
  <si>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</si>
  <si>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</si>
  <si>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</si>
  <si>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</si>
  <si>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</si>
  <si>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</si>
  <si>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</si>
  <si>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</si>
  <si>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</si>
  <si>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</si>
  <si>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</si>
  <si>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</si>
  <si>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</si>
  <si>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</si>
  <si>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</si>
  <si>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</si>
  <si>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</si>
  <si>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</si>
  <si>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</si>
  <si>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</si>
  <si>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</si>
  <si>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</si>
  <si>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</si>
  <si>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</si>
  <si>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</si>
  <si>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</si>
  <si>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</si>
  <si>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</si>
  <si>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</si>
  <si>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</si>
  <si>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</si>
  <si>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</si>
  <si>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</si>
  <si>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</si>
  <si>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</si>
  <si>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</si>
  <si>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</si>
  <si>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</si>
  <si>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</si>
  <si>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</si>
  <si>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</si>
  <si>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</si>
  <si>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</si>
  <si>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</si>
  <si>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</si>
  <si>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</si>
  <si>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</si>
  <si>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</si>
  <si>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</si>
  <si>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</si>
  <si>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</si>
  <si>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</si>
  <si>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</si>
  <si>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</si>
  <si>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</si>
  <si>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</si>
  <si>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</si>
  <si>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</si>
  <si>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</si>
  <si>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</si>
  <si>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</si>
  <si>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</si>
  <si>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</si>
  <si>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</si>
  <si>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</si>
  <si>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</si>
  <si>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</si>
  <si>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</si>
  <si>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</si>
  <si>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</si>
  <si>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</si>
  <si>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</si>
  <si>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</si>
  <si>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</si>
  <si>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</si>
  <si>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</si>
  <si>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</si>
  <si>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</si>
  <si>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</si>
  <si>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</si>
  <si>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</si>
  <si>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</si>
  <si>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</si>
  <si>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</si>
  <si>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</si>
  <si>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</si>
  <si>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</si>
  <si>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</si>
  <si>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</si>
  <si>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</si>
  <si>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</si>
  <si>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</si>
  <si>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</si>
  <si>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</si>
  <si>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</si>
  <si>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</si>
  <si>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</si>
  <si>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</si>
  <si>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</si>
  <si>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</si>
  <si>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</si>
  <si>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</si>
  <si>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</si>
  <si>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</si>
  <si>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</si>
  <si>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</si>
  <si>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</si>
  <si>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</si>
  <si>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</si>
  <si>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</si>
  <si>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</si>
  <si>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</si>
  <si>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</si>
  <si>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</si>
  <si>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</si>
  <si>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</si>
  <si>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</si>
  <si>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</si>
  <si>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</si>
  <si>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</si>
  <si>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</si>
  <si>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</si>
  <si>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</si>
  <si>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</si>
  <si>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</si>
  <si>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</si>
  <si>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</si>
  <si>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</si>
  <si>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</si>
  <si>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</si>
  <si>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</si>
  <si>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</si>
  <si>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</si>
  <si>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</si>
  <si>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</si>
  <si>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</si>
  <si>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</si>
  <si>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</si>
  <si>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</si>
  <si>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</si>
  <si>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</si>
  <si>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</si>
  <si>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</si>
  <si>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</si>
  <si>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</si>
  <si>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</si>
  <si>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</si>
  <si>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</si>
  <si>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</si>
  <si>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</si>
  <si>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</si>
  <si>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</si>
  <si>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</si>
  <si>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</si>
  <si>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</si>
  <si>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</si>
  <si>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</si>
  <si>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</si>
  <si>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</si>
  <si>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</si>
  <si>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</si>
  <si>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</si>
  <si>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</si>
  <si>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</si>
  <si>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</si>
  <si>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</si>
  <si>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</si>
  <si>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</si>
  <si>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</si>
  <si>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</si>
  <si>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</si>
  <si>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</si>
  <si>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</si>
  <si>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</si>
  <si>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</si>
  <si>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</si>
  <si>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</si>
  <si>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</si>
  <si>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</si>
  <si>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</si>
  <si>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</si>
  <si>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</si>
  <si>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</si>
  <si>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</si>
  <si>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</si>
  <si>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</si>
  <si>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</si>
  <si>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</si>
  <si>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</si>
  <si>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</si>
  <si>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</si>
  <si>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</si>
  <si>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</si>
  <si>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</si>
  <si>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</si>
  <si>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</si>
  <si>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</si>
  <si>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</si>
  <si>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</si>
  <si>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</si>
  <si>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</si>
  <si>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</si>
  <si>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</si>
  <si>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</si>
  <si>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</si>
  <si>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</si>
  <si>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</si>
  <si>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</si>
  <si>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</si>
  <si>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</si>
  <si>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</si>
  <si>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</si>
  <si>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</si>
  <si>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</si>
  <si>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</si>
  <si>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</si>
  <si>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</si>
  <si>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</si>
  <si>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</si>
  <si>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</si>
  <si>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</si>
  <si>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</si>
  <si>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</si>
  <si>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</si>
  <si>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</si>
  <si>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</si>
  <si>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</si>
  <si>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</si>
  <si>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</si>
  <si>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</si>
  <si>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</si>
  <si>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</si>
  <si>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</si>
  <si>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</si>
  <si>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</si>
  <si>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</si>
  <si>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</si>
  <si>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</si>
  <si>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</si>
  <si>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</si>
  <si>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</si>
  <si>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</si>
  <si>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</si>
  <si>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</si>
  <si>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</si>
  <si>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</si>
  <si>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</si>
  <si>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</si>
  <si>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</si>
  <si>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</si>
  <si>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</si>
  <si>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</si>
  <si>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</si>
  <si>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</si>
  <si>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</si>
  <si>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</si>
  <si>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</si>
  <si>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</si>
  <si>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</si>
  <si>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</si>
  <si>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</si>
  <si>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</si>
  <si>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</si>
  <si>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</si>
  <si>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</si>
  <si>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</si>
  <si>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</si>
  <si>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</si>
  <si>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</si>
  <si>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</si>
  <si>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</si>
  <si>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</si>
  <si>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</si>
  <si>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</si>
  <si>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</si>
  <si>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</si>
  <si>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</si>
  <si>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</si>
  <si>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</si>
  <si>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</si>
  <si>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</si>
  <si>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</si>
  <si>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</si>
  <si>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</si>
  <si>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</si>
  <si>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</si>
  <si>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</si>
  <si>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</si>
  <si>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</si>
  <si>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</si>
  <si>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</si>
  <si>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</si>
  <si>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</si>
  <si>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</si>
  <si>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</si>
  <si>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</si>
  <si>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</si>
  <si>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</si>
  <si>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</si>
  <si>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</si>
  <si>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</si>
  <si>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</si>
  <si>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</si>
  <si>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</si>
  <si>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</si>
  <si>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</si>
  <si>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</si>
  <si>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</si>
  <si>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</si>
  <si>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</si>
  <si>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</si>
  <si>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</si>
  <si>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</si>
  <si>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</si>
  <si>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</si>
  <si>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</si>
  <si>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</si>
  <si>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</si>
  <si>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</si>
  <si>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</si>
  <si>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</si>
  <si>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</si>
  <si>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</si>
  <si>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</si>
  <si>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</si>
  <si>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</si>
  <si>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</si>
  <si>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</si>
  <si>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</si>
  <si>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</si>
  <si>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</si>
  <si>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</si>
  <si>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</si>
  <si>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</si>
  <si>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</si>
  <si>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</si>
  <si>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</si>
  <si>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</si>
  <si>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</si>
  <si>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</si>
  <si>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</si>
  <si>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</si>
  <si>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</si>
  <si>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</si>
  <si>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</si>
  <si>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</si>
  <si>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</si>
  <si>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</si>
  <si>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</si>
  <si>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</si>
  <si>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</si>
  <si>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</si>
  <si>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</si>
  <si>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</si>
  <si>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</si>
  <si>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</si>
  <si>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</si>
  <si>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</si>
  <si>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</si>
  <si>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</si>
  <si>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</si>
  <si>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</si>
  <si>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</si>
  <si>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</si>
  <si>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</si>
  <si>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</si>
  <si>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</si>
  <si>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</si>
  <si>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</si>
  <si>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</si>
  <si>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</si>
  <si>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</si>
  <si>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</si>
  <si>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</si>
  <si>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</si>
  <si>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</si>
  <si>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</si>
  <si>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</si>
  <si>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</si>
  <si>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</si>
  <si>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</si>
  <si>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</si>
  <si>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</si>
  <si>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</si>
  <si>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</si>
  <si>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</si>
  <si>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</si>
  <si>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</si>
  <si>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</si>
  <si>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</si>
  <si>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</si>
  <si>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</si>
  <si>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</si>
  <si>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</si>
  <si>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</si>
  <si>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</si>
  <si>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</si>
  <si>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</si>
  <si>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</si>
  <si>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</si>
  <si>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</si>
  <si>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</si>
  <si>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</si>
  <si>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</si>
  <si>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</si>
  <si>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</si>
  <si>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</si>
  <si>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</si>
  <si>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</si>
  <si>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</si>
  <si>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</si>
  <si>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</si>
  <si>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</si>
  <si>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</si>
  <si>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</si>
  <si>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</si>
  <si>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</si>
  <si>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</si>
  <si>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</si>
  <si>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</si>
  <si>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</si>
  <si>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</si>
  <si>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</si>
  <si>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</si>
  <si>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</si>
  <si>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</si>
  <si>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</si>
  <si>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</si>
  <si>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</si>
  <si>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</si>
  <si>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</si>
  <si>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</si>
  <si>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</si>
  <si>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</si>
  <si>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</si>
  <si>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</si>
  <si>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</si>
  <si>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</si>
  <si>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</si>
  <si>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</si>
  <si>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</si>
  <si>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</si>
  <si>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</si>
  <si>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</si>
  <si>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</si>
  <si>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</si>
  <si>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</si>
  <si>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</si>
  <si>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</si>
  <si>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</si>
  <si>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</si>
  <si>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</si>
  <si>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</si>
  <si>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</si>
  <si>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</si>
  <si>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</si>
  <si>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</si>
  <si>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</si>
  <si>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</si>
  <si>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</si>
  <si>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</si>
  <si>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</si>
  <si>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</si>
  <si>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</si>
  <si>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</si>
  <si>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</si>
  <si>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</si>
  <si>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</si>
  <si>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</si>
  <si>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</si>
  <si>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</si>
  <si>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</si>
  <si>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</si>
  <si>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</si>
  <si>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</si>
  <si>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</si>
  <si>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</si>
  <si>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</si>
  <si>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</si>
  <si>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</si>
  <si>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</si>
  <si>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</si>
  <si>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</si>
  <si>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</si>
  <si>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</si>
  <si>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</si>
  <si>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</si>
  <si>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</si>
  <si>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</si>
  <si>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</si>
  <si>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</si>
  <si>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</si>
  <si>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</si>
  <si>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</si>
  <si>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</si>
  <si>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</si>
  <si>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</si>
  <si>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</si>
  <si>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</si>
  <si>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</si>
  <si>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</si>
  <si>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</si>
  <si>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</si>
  <si>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</si>
  <si>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</si>
  <si>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</si>
  <si>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</si>
  <si>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</si>
  <si>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</si>
  <si>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</si>
  <si>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</si>
  <si>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</si>
  <si>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</si>
  <si>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</si>
  <si>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</si>
  <si>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</si>
  <si>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</si>
  <si>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</si>
  <si>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</si>
  <si>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</si>
  <si>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</si>
  <si>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</si>
  <si>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</si>
  <si>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</si>
  <si>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</si>
  <si>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</si>
  <si>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</si>
  <si>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</si>
  <si>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</si>
  <si>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</si>
  <si>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</si>
  <si>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</si>
  <si>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</si>
  <si>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</si>
  <si>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</si>
  <si>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</si>
  <si>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</si>
  <si>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</si>
  <si>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</si>
  <si>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</si>
  <si>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</si>
  <si>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</si>
  <si>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</si>
  <si>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</si>
  <si>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</si>
  <si>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</si>
  <si>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</si>
  <si>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</si>
  <si>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</si>
  <si>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</si>
  <si>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</si>
  <si>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</si>
  <si>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</si>
  <si>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</si>
  <si>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</si>
  <si>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</si>
  <si>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</si>
  <si>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</si>
  <si>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</si>
  <si>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</si>
  <si>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</si>
  <si>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</si>
  <si>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</si>
  <si>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</si>
  <si>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</si>
  <si>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</si>
  <si>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</si>
  <si>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</si>
  <si>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</si>
  <si>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</si>
  <si>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</si>
  <si>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</si>
  <si>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</si>
  <si>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</si>
  <si>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</si>
  <si>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</si>
  <si>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</si>
  <si>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</si>
  <si>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</si>
  <si>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</si>
  <si>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</si>
  <si>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</si>
  <si>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</si>
  <si>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</si>
  <si>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</si>
  <si>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</si>
  <si>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</si>
  <si>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</si>
  <si>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</si>
  <si>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</si>
  <si>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</si>
  <si>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</si>
  <si>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</si>
  <si>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</si>
  <si>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</si>
  <si>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</si>
  <si>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</si>
  <si>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</si>
  <si>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</si>
  <si>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</si>
  <si>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</si>
  <si>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</si>
  <si>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</si>
  <si>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</si>
  <si>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</si>
  <si>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</si>
  <si>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</si>
  <si>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</si>
  <si>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</si>
  <si>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</si>
  <si>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</si>
  <si>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</si>
  <si>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</si>
  <si>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</si>
  <si>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</si>
  <si>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</si>
  <si>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</si>
  <si>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</si>
  <si>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</si>
  <si>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</si>
  <si>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</si>
  <si>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</si>
  <si>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</si>
  <si>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</si>
  <si>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</si>
  <si>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</si>
  <si>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</si>
  <si>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</si>
  <si>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</si>
  <si>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</si>
  <si>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</si>
  <si>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</si>
  <si>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</si>
  <si>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</si>
  <si>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</si>
  <si>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</si>
  <si>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</si>
  <si>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</si>
  <si>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</si>
  <si>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</si>
  <si>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</si>
  <si>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</si>
  <si>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</si>
  <si>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</si>
  <si>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</si>
  <si>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</si>
  <si>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</si>
  <si>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</si>
  <si>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</si>
  <si>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</si>
  <si>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</si>
  <si>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</si>
  <si>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</si>
  <si>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</si>
  <si>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</si>
  <si>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</si>
  <si>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</si>
  <si>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</si>
  <si>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</si>
  <si>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</si>
  <si>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</si>
  <si>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</si>
  <si>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</si>
  <si>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</si>
  <si>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</si>
  <si>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</si>
  <si>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</si>
  <si>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</si>
  <si>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</si>
  <si>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</si>
  <si>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</si>
  <si>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</si>
  <si>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</si>
  <si>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</si>
  <si>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</si>
  <si>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</si>
  <si>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</si>
  <si>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</si>
  <si>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</si>
  <si>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</si>
  <si>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</si>
  <si>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</si>
  <si>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</si>
  <si>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</si>
  <si>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</si>
  <si>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</si>
  <si>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</si>
  <si>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</si>
  <si>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</si>
  <si>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</si>
  <si>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</si>
  <si>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</si>
  <si>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</si>
  <si>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</si>
  <si>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</si>
  <si>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</si>
  <si>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</si>
  <si>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</si>
  <si>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</si>
  <si>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</si>
  <si>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</si>
  <si>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</si>
  <si>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</si>
  <si>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</si>
  <si>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</si>
  <si>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</si>
  <si>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</si>
  <si>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</si>
  <si>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</si>
  <si>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</si>
  <si>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</si>
  <si>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</si>
  <si>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</si>
  <si>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</si>
  <si>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</si>
  <si>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</si>
  <si>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</si>
  <si>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</si>
  <si>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</si>
  <si>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</si>
  <si>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</si>
  <si>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</si>
  <si>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</si>
  <si>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</si>
  <si>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</si>
  <si>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</si>
  <si>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</si>
  <si>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</si>
  <si>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</si>
  <si>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</si>
  <si>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</si>
  <si>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</si>
  <si>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</si>
  <si>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</si>
  <si>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</si>
  <si>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</si>
  <si>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</si>
  <si>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</si>
  <si>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</si>
  <si>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</si>
  <si>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</si>
  <si>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</si>
  <si>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</si>
  <si>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</si>
  <si>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</si>
  <si>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</si>
  <si>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</si>
  <si>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</si>
  <si>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</si>
  <si>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</si>
  <si>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</si>
  <si>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</si>
  <si>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</si>
  <si>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</si>
  <si>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</si>
  <si>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</si>
  <si>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</si>
  <si>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</si>
  <si>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</si>
  <si>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</si>
  <si>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</si>
  <si>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</si>
  <si>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</si>
  <si>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</si>
  <si>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</si>
  <si>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</si>
  <si>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</si>
  <si>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</si>
  <si>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</si>
  <si>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</si>
  <si>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</si>
  <si>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</si>
  <si>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</si>
  <si>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</si>
  <si>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</si>
  <si>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</si>
  <si>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</si>
  <si>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</si>
  <si>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</si>
  <si>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</si>
  <si>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</si>
  <si>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</si>
  <si>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</si>
  <si>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</si>
  <si>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</si>
  <si>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</si>
  <si>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</si>
  <si>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</si>
  <si>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</si>
  <si>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</si>
  <si>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</si>
  <si>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</si>
  <si>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</si>
  <si>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</si>
  <si>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</si>
  <si>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</si>
  <si>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</si>
  <si>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</si>
  <si>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</si>
  <si>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</si>
  <si>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</si>
  <si>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</si>
  <si>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</si>
  <si>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</si>
  <si>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</si>
  <si>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</si>
  <si>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</si>
  <si>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</si>
  <si>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</si>
  <si>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</si>
  <si>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</si>
  <si>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</si>
  <si>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</si>
  <si>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</si>
  <si>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</si>
  <si>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</si>
  <si>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</si>
  <si>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</si>
  <si>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</si>
  <si>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</si>
  <si>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</si>
  <si>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</si>
  <si>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</si>
  <si>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</si>
  <si>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</si>
  <si>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</si>
  <si>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</si>
  <si>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</si>
  <si>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</si>
  <si>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</si>
  <si>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</si>
  <si>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</si>
  <si>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</si>
  <si>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</si>
  <si>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</si>
  <si>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</si>
  <si>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</si>
  <si>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</si>
  <si>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</si>
  <si>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</si>
  <si>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</si>
  <si>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</si>
  <si>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</si>
  <si>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</si>
  <si>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</si>
  <si>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</si>
  <si>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</si>
  <si>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</si>
  <si>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</si>
  <si>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</si>
  <si>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</si>
  <si>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</si>
  <si>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</si>
  <si>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</si>
  <si>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</si>
  <si>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</si>
  <si>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</si>
  <si>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</si>
  <si>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</si>
  <si>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</si>
  <si>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</si>
  <si>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</si>
  <si>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</si>
  <si>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</si>
  <si>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</si>
  <si>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</si>
  <si>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</si>
  <si>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</si>
  <si>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</si>
  <si>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</si>
  <si>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</si>
  <si>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</si>
  <si>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</si>
  <si>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</si>
  <si>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</si>
  <si>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</si>
  <si>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</si>
  <si>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</si>
  <si>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</si>
  <si>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</si>
  <si>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</si>
  <si>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</si>
  <si>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</si>
  <si>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</si>
  <si>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</si>
  <si>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</si>
  <si>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</si>
  <si>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</si>
  <si>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</si>
  <si>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</si>
  <si>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</si>
  <si>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</si>
  <si>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</si>
  <si>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</si>
  <si>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</si>
  <si>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</si>
  <si>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</si>
  <si>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</si>
  <si>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</si>
  <si>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</si>
  <si>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</si>
  <si>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</si>
  <si>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</si>
  <si>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</si>
  <si>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</si>
  <si>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</si>
  <si>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</si>
  <si>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</si>
  <si>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</si>
  <si>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</si>
  <si>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</si>
  <si>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</si>
  <si>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</si>
  <si>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</si>
  <si>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</si>
  <si>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</si>
  <si>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</si>
  <si>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</si>
  <si>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</si>
  <si>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</si>
  <si>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</si>
  <si>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</si>
  <si>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</si>
  <si>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</si>
  <si>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</si>
  <si>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</si>
  <si>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</si>
  <si>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</si>
  <si>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</si>
  <si>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</si>
  <si>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</si>
  <si>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</si>
  <si>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</si>
  <si>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</si>
  <si>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</si>
  <si>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</si>
  <si>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</si>
  <si>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</si>
  <si>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</si>
  <si>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</si>
  <si>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</si>
  <si>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</si>
  <si>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</si>
  <si>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</si>
  <si>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</si>
  <si>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</si>
  <si>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</si>
  <si>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</si>
  <si>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</si>
  <si>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</si>
  <si>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</si>
  <si>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</si>
  <si>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</si>
  <si>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</si>
  <si>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</si>
  <si>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</si>
  <si>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</si>
  <si>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</si>
  <si>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</si>
  <si>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</si>
  <si>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</si>
  <si>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</si>
  <si>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</si>
  <si>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</si>
  <si>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</si>
  <si>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</si>
  <si>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</si>
  <si>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</si>
  <si>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</si>
  <si>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</si>
  <si>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</si>
  <si>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</si>
  <si>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</si>
  <si>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</si>
  <si>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</si>
  <si>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</si>
  <si>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</si>
  <si>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</si>
  <si>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</si>
  <si>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</si>
  <si>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</si>
  <si>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</si>
  <si>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</si>
  <si>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</si>
  <si>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</si>
  <si>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</si>
  <si>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</si>
  <si>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</si>
  <si>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</si>
  <si>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</si>
  <si>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</si>
  <si>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</si>
  <si>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</si>
  <si>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</si>
  <si>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</si>
  <si>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</si>
  <si>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</si>
  <si>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</si>
  <si>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</si>
  <si>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</si>
  <si>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</si>
  <si>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</si>
  <si>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</si>
  <si>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</si>
  <si>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</si>
  <si>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</si>
  <si>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</si>
  <si>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</si>
  <si>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</si>
  <si>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</si>
  <si>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</si>
  <si>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</si>
  <si>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</si>
  <si>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</si>
  <si>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</si>
  <si>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</si>
  <si>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</si>
  <si>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</si>
  <si>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</si>
  <si>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</si>
  <si>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</si>
  <si>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</si>
  <si>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</si>
  <si>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</si>
  <si>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</si>
  <si>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</si>
  <si>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</si>
  <si>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</si>
  <si>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</si>
  <si>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</si>
  <si>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</si>
  <si>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</si>
  <si>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</si>
  <si>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</si>
  <si>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</si>
  <si>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</si>
  <si>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</si>
  <si>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</si>
  <si>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</si>
  <si>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</si>
  <si>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</si>
  <si>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</si>
  <si>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</si>
  <si>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</si>
  <si>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</si>
  <si>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</si>
  <si>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</si>
  <si>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</si>
  <si>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</si>
  <si>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</si>
  <si>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</si>
  <si>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</si>
  <si>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</si>
  <si>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</si>
  <si>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</si>
  <si>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</si>
  <si>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</si>
  <si>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</si>
  <si>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</si>
  <si>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</si>
  <si>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</si>
  <si>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</si>
  <si>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</si>
  <si>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</si>
  <si>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</si>
  <si>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</si>
  <si>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</si>
  <si>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</si>
  <si>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</si>
  <si>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</si>
  <si>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</si>
  <si>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</si>
  <si>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</si>
  <si>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</si>
  <si>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</si>
  <si>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</si>
  <si>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</si>
  <si>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</si>
  <si>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</si>
  <si>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</si>
  <si>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</si>
  <si>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</si>
  <si>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</si>
  <si>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</si>
  <si>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</si>
  <si>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</si>
  <si>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</si>
  <si>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</si>
  <si>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</si>
  <si>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</si>
  <si>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</si>
  <si>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</si>
  <si>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</si>
  <si>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</si>
  <si>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</si>
  <si>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</si>
  <si>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</si>
  <si>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</si>
  <si>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</si>
  <si>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</si>
  <si>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</si>
  <si>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</si>
  <si>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</si>
  <si>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</si>
  <si>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</si>
  <si>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</si>
  <si>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</si>
  <si>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</si>
  <si>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</si>
  <si>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</si>
  <si>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</si>
  <si>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</si>
  <si>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</si>
  <si>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</si>
  <si>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</si>
  <si>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</si>
  <si>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</si>
  <si>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</si>
  <si>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</si>
  <si>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</si>
  <si>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</si>
  <si>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</si>
  <si>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</si>
  <si>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</si>
  <si>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</si>
  <si>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</si>
  <si>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</si>
  <si>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</si>
  <si>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</si>
  <si>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</si>
  <si>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</si>
  <si>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</si>
  <si>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</si>
  <si>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</si>
  <si>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</si>
  <si>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</si>
  <si>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</si>
  <si>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</si>
  <si>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</si>
  <si>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</si>
  <si>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</si>
  <si>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</si>
  <si>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</si>
  <si>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</si>
  <si>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</si>
  <si>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</si>
  <si>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</si>
  <si>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</si>
  <si>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</si>
  <si>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</si>
  <si>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</si>
  <si>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</si>
  <si>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</si>
  <si>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</si>
  <si>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</si>
  <si>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</si>
  <si>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</si>
  <si>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</si>
  <si>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</si>
  <si>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</si>
  <si>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</si>
  <si>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</si>
  <si>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</si>
  <si>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</si>
  <si>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</si>
  <si>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</si>
  <si>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</si>
  <si>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</si>
  <si>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</si>
  <si>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</si>
  <si>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</si>
  <si>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</si>
  <si>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</si>
  <si>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</si>
  <si>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</si>
  <si>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</si>
  <si>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</si>
  <si>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</si>
  <si>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</si>
  <si>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</si>
  <si>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</si>
  <si>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</si>
  <si>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</si>
  <si>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</si>
  <si>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</si>
  <si>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</si>
  <si>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</si>
  <si>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</si>
  <si>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</si>
  <si>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</si>
  <si>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</si>
  <si>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</si>
  <si>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</si>
  <si>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</si>
  <si>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</si>
  <si>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</si>
  <si>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</si>
  <si>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</si>
  <si>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</si>
  <si>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</si>
  <si>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</si>
  <si>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</si>
  <si>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</si>
  <si>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</si>
  <si>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</si>
  <si>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</si>
  <si>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</si>
  <si>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</si>
  <si>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</si>
  <si>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</si>
  <si>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</si>
  <si>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</si>
  <si>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</si>
  <si>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</si>
  <si>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</si>
  <si>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</si>
  <si>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</si>
  <si>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</si>
  <si>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</si>
  <si>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</si>
  <si>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</si>
  <si>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</si>
  <si>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</si>
  <si>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</si>
  <si>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</si>
  <si>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</si>
  <si>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</si>
  <si>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</si>
  <si>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</si>
  <si>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</si>
  <si>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</si>
  <si>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</si>
  <si>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</si>
  <si>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</si>
  <si>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</si>
  <si>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</si>
  <si>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</si>
  <si>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</si>
  <si>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</si>
  <si>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</si>
  <si>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</si>
  <si>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</si>
  <si>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</si>
  <si>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</si>
  <si>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</si>
  <si>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</si>
  <si>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</si>
  <si>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</si>
  <si>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</si>
  <si>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</si>
  <si>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</si>
  <si>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</si>
  <si>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</si>
  <si>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</si>
  <si>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</si>
  <si>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</si>
  <si>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</si>
  <si>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</si>
  <si>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</si>
  <si>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</si>
  <si>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</si>
  <si>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</si>
  <si>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</si>
  <si>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</si>
  <si>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</si>
  <si>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</si>
  <si>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</si>
  <si>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</si>
  <si>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</si>
  <si>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</si>
  <si>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</si>
  <si>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</si>
  <si>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</si>
  <si>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</si>
  <si>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</si>
  <si>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</si>
  <si>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</si>
  <si>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</si>
  <si>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</si>
  <si>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</si>
  <si>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</si>
  <si>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</si>
  <si>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</si>
  <si>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</si>
  <si>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</si>
  <si>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</si>
  <si>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</si>
  <si>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</si>
  <si>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</si>
  <si>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</si>
  <si>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</si>
  <si>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</si>
  <si>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</si>
  <si>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</si>
  <si>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</si>
  <si>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</si>
  <si>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</si>
  <si>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</si>
  <si>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</si>
  <si>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</si>
  <si>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</si>
  <si>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</si>
  <si>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</si>
  <si>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</si>
  <si>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</si>
  <si>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</si>
  <si>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</si>
  <si>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</si>
  <si>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</si>
  <si>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</si>
  <si>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</si>
  <si>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</si>
  <si>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</si>
  <si>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</si>
  <si>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</si>
  <si>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</si>
  <si>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</si>
  <si>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</si>
  <si>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</si>
  <si>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</si>
  <si>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</si>
  <si>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</si>
  <si>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</si>
  <si>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</si>
  <si>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</si>
  <si>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</si>
  <si>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</si>
  <si>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</si>
  <si>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</si>
  <si>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</si>
  <si>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</si>
  <si>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</si>
  <si>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</si>
  <si>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</si>
  <si>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</si>
  <si>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</si>
  <si>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</si>
  <si>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</si>
  <si>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</si>
  <si>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</si>
  <si>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</si>
  <si>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</si>
  <si>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</si>
  <si>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</si>
  <si>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</si>
  <si>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</si>
  <si>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</si>
  <si>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</si>
  <si>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</si>
  <si>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</si>
  <si>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</si>
  <si>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</si>
  <si>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</si>
  <si>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</si>
  <si>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</si>
  <si>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</si>
  <si>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</si>
  <si>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</si>
  <si>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</si>
  <si>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</si>
  <si>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</si>
  <si>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</si>
  <si>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</si>
  <si>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</si>
  <si>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</si>
  <si>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</si>
  <si>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</si>
  <si>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</si>
  <si>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</si>
  <si>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</si>
  <si>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</si>
  <si>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</si>
  <si>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</si>
  <si>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</si>
  <si>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</si>
  <si>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</si>
  <si>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</si>
  <si>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</si>
  <si>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</si>
  <si>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</si>
  <si>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</si>
  <si>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</si>
  <si>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</si>
  <si>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</si>
  <si>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</si>
  <si>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</si>
  <si>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</si>
  <si>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</si>
  <si>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</si>
  <si>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</si>
  <si>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</si>
  <si>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</si>
  <si>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</si>
  <si>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</si>
  <si>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</si>
  <si>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</si>
  <si>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</si>
  <si>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</si>
  <si>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</si>
  <si>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</si>
  <si>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</si>
  <si>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</si>
  <si>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</si>
  <si>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</si>
  <si>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</si>
  <si>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</si>
  <si>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</si>
  <si>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</si>
  <si>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</si>
  <si>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</si>
  <si>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</si>
  <si>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</si>
  <si>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</si>
  <si>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</si>
  <si>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</si>
  <si>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</si>
  <si>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</si>
  <si>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</si>
  <si>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</si>
  <si>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</si>
  <si>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</si>
  <si>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</si>
  <si>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</si>
  <si>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</si>
  <si>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</si>
  <si>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</si>
  <si>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</si>
  <si>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</si>
  <si>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</si>
  <si>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</si>
  <si>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</si>
  <si>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</si>
  <si>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</si>
  <si>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</si>
  <si>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</si>
  <si>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</si>
  <si>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</si>
  <si>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</si>
  <si>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</si>
  <si>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</si>
  <si>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</si>
  <si>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</si>
  <si>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</si>
  <si>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</si>
  <si>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</si>
  <si>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</si>
  <si>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</si>
  <si>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</si>
  <si>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</si>
  <si>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</si>
  <si>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</si>
  <si>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</si>
  <si>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</si>
  <si>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</si>
  <si>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</si>
  <si>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</si>
  <si>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</si>
  <si>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</si>
  <si>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</si>
  <si>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</si>
  <si>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</si>
  <si>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</si>
  <si>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</si>
  <si>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</si>
  <si>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</si>
  <si>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</si>
  <si>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</si>
  <si>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</si>
  <si>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</si>
  <si>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</si>
  <si>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</si>
  <si>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</si>
  <si>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</si>
  <si>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</si>
  <si>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</si>
  <si>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</si>
  <si>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</si>
  <si>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</si>
  <si>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</si>
  <si>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</si>
  <si>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</si>
  <si>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</si>
  <si>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</si>
  <si>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</si>
  <si>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</si>
  <si>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</si>
  <si>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</si>
  <si>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</si>
  <si>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</si>
  <si>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</si>
  <si>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</si>
  <si>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</si>
  <si>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</si>
  <si>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</si>
  <si>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</si>
  <si>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</si>
  <si>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</si>
  <si>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</si>
  <si>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</si>
  <si>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</si>
  <si>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</si>
  <si>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</si>
  <si>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</si>
  <si>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</si>
  <si>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</si>
  <si>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</si>
  <si>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</si>
  <si>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</si>
  <si>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</si>
  <si>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</si>
  <si>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</si>
  <si>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</si>
  <si>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</si>
  <si>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</si>
  <si>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</si>
  <si>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</si>
  <si>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</si>
  <si>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</si>
  <si>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</si>
  <si>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</si>
  <si>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</si>
  <si>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</si>
  <si>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</si>
  <si>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</si>
  <si>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</si>
  <si>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</si>
  <si>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</si>
  <si>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</si>
  <si>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</si>
  <si>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</si>
  <si>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</si>
  <si>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</si>
  <si>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</si>
  <si>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</si>
  <si>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</si>
  <si>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</si>
  <si>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</si>
  <si>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</si>
  <si>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</si>
  <si>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</si>
  <si>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</si>
  <si>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</si>
  <si>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</si>
  <si>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</si>
  <si>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</si>
  <si>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</si>
  <si>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</si>
  <si>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</si>
  <si>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</si>
  <si>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</si>
  <si>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</si>
  <si>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</si>
  <si>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</si>
  <si>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</si>
  <si>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</si>
  <si>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</si>
  <si>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</si>
  <si>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</si>
  <si>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</si>
  <si>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</si>
  <si>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</si>
  <si>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</si>
  <si>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</si>
  <si>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</si>
  <si>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</si>
  <si>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</si>
  <si>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</si>
  <si>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</si>
  <si>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</si>
  <si>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</si>
  <si>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</si>
  <si>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</si>
  <si>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</si>
  <si>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</si>
  <si>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</si>
  <si>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</si>
  <si>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</si>
  <si>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</si>
  <si>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</si>
  <si>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</si>
  <si>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</si>
  <si>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</si>
  <si>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</si>
  <si>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</si>
  <si>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</si>
  <si>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</si>
  <si>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</si>
  <si>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</si>
  <si>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</si>
  <si>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</si>
  <si>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</si>
  <si>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</si>
  <si>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</si>
  <si>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</si>
  <si>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</si>
  <si>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</si>
  <si>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</si>
  <si>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</si>
  <si>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</si>
  <si>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</si>
  <si>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</si>
  <si>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</si>
  <si>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</si>
  <si>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</si>
  <si>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</si>
  <si>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</si>
  <si>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</si>
  <si>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</si>
  <si>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</si>
  <si>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</si>
  <si>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</si>
  <si>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</si>
  <si>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</si>
  <si>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</si>
  <si>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</si>
  <si>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</si>
  <si>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</si>
  <si>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</si>
  <si>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</si>
  <si>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</si>
  <si>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</si>
  <si>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</si>
  <si>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</si>
  <si>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</si>
  <si>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</si>
  <si>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</si>
  <si>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</si>
  <si>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</si>
  <si>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</si>
  <si>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</si>
  <si>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</si>
  <si>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</si>
  <si>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</si>
  <si>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</si>
  <si>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</si>
  <si>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</si>
  <si>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</si>
  <si>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</si>
  <si>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</si>
  <si>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</si>
  <si>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</si>
  <si>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</si>
  <si>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</si>
  <si>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</si>
  <si>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</si>
  <si>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</si>
  <si>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</si>
  <si>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</si>
  <si>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</si>
  <si>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</si>
  <si>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</si>
  <si>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</si>
  <si>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</si>
  <si>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</si>
  <si>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</si>
  <si>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</si>
  <si>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</si>
  <si>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</si>
  <si>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</si>
  <si>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</si>
  <si>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</si>
  <si>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</si>
  <si>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</si>
  <si>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</si>
  <si>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</si>
  <si>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</si>
  <si>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</si>
  <si>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</si>
  <si>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</si>
  <si>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</si>
  <si>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</si>
  <si>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</si>
  <si>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</si>
  <si>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</si>
  <si>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</si>
  <si>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</si>
  <si>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</si>
  <si>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</si>
  <si>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</si>
  <si>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</si>
  <si>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</si>
  <si>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</si>
  <si>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</si>
  <si>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</si>
  <si>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</si>
  <si>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</si>
  <si>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</si>
  <si>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</si>
  <si>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</si>
  <si>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</si>
  <si>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</si>
  <si>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</si>
  <si>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</si>
  <si>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</si>
  <si>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</si>
  <si>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</si>
  <si>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</si>
  <si>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</si>
  <si>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</si>
  <si>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</si>
  <si>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</si>
  <si>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</si>
  <si>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</si>
  <si>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</si>
  <si>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</si>
  <si>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</si>
  <si>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</si>
  <si>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</si>
  <si>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</si>
  <si>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</si>
  <si>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</si>
  <si>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</si>
  <si>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</si>
  <si>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</si>
  <si>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</si>
  <si>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</si>
  <si>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</si>
  <si>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</si>
  <si>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</si>
  <si>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</si>
  <si>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</si>
  <si>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</si>
  <si>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</si>
  <si>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</si>
  <si>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</si>
  <si>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</si>
  <si>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</si>
  <si>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</si>
  <si>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</si>
  <si>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</si>
  <si>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</si>
  <si>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</si>
  <si>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</si>
  <si>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</si>
  <si>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</si>
  <si>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</si>
  <si>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</si>
  <si>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</si>
  <si>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</si>
  <si>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</si>
  <si>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</si>
  <si>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</si>
  <si>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</si>
  <si>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</si>
  <si>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</si>
  <si>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</si>
  <si>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</si>
  <si>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</si>
  <si>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</si>
  <si>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</si>
  <si>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</si>
  <si>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</si>
  <si>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</si>
  <si>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</si>
  <si>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</si>
  <si>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</si>
  <si>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</si>
  <si>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</si>
  <si>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</si>
  <si>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</si>
  <si>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</si>
  <si>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</si>
  <si>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</si>
  <si>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</si>
  <si>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</si>
  <si>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</si>
  <si>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</si>
  <si>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</si>
  <si>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</si>
  <si>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</si>
  <si>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</si>
  <si>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</si>
  <si>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</si>
  <si>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</si>
  <si>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</si>
  <si>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</si>
  <si>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</si>
  <si>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</si>
  <si>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</si>
  <si>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</si>
  <si>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</si>
  <si>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</si>
  <si>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</si>
  <si>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</si>
  <si>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</si>
  <si>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</si>
  <si>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</si>
  <si>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</si>
  <si>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</si>
  <si>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</si>
  <si>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</si>
  <si>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</si>
  <si>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</si>
  <si>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</si>
  <si>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</si>
  <si>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</si>
  <si>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</si>
  <si>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</si>
  <si>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</si>
  <si>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</si>
  <si>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</si>
  <si>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</si>
  <si>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</si>
  <si>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</si>
  <si>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</si>
  <si>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</si>
  <si>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</si>
  <si>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</si>
  <si>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</si>
  <si>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</si>
  <si>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</si>
  <si>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</si>
  <si>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</si>
  <si>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</si>
  <si>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</si>
  <si>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</si>
  <si>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</si>
  <si>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</si>
  <si>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</si>
  <si>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</si>
  <si>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</si>
  <si>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</si>
  <si>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</si>
  <si>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</si>
  <si>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</si>
  <si>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</si>
  <si>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</si>
  <si>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</si>
  <si>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</si>
  <si>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</si>
  <si>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</si>
  <si>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</si>
  <si>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</si>
  <si>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</si>
  <si>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</si>
  <si>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</si>
  <si>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</si>
  <si>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</si>
  <si>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</si>
  <si>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</si>
  <si>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</si>
  <si>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</si>
  <si>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</si>
  <si>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</si>
  <si>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</si>
  <si>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</si>
  <si>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</si>
  <si>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</si>
  <si>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</si>
  <si>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</si>
  <si>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</si>
  <si>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</si>
  <si>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</si>
  <si>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</si>
  <si>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</si>
  <si>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</si>
  <si>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</si>
  <si>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</si>
  <si>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</si>
  <si>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</si>
  <si>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</si>
  <si>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</si>
  <si>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</si>
  <si>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</si>
  <si>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</si>
  <si>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</si>
  <si>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</si>
  <si>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</si>
  <si>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</si>
  <si>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</si>
  <si>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</si>
  <si>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</si>
  <si>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</si>
  <si>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</si>
  <si>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</si>
  <si>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</si>
  <si>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</si>
  <si>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</si>
  <si>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</si>
  <si>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</si>
  <si>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</si>
  <si>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</si>
  <si>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</si>
  <si>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</si>
  <si>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</si>
  <si>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</si>
  <si>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</si>
  <si>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</si>
  <si>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</si>
  <si>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</si>
  <si>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</si>
  <si>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</si>
  <si>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</si>
  <si>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</si>
  <si>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</si>
  <si>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</si>
  <si>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</si>
  <si>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</si>
  <si>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</si>
  <si>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</si>
  <si>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</si>
  <si>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</si>
  <si>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</si>
  <si>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</si>
  <si>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</si>
  <si>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</si>
  <si>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</si>
  <si>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</si>
  <si>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</si>
  <si>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</si>
  <si>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</si>
  <si>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</si>
  <si>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</si>
  <si>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</si>
  <si>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</si>
  <si>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</si>
  <si>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</si>
  <si>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</si>
  <si>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</si>
  <si>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</si>
  <si>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</si>
  <si>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</si>
  <si>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</si>
  <si>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</si>
  <si>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</si>
  <si>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</si>
  <si>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</si>
  <si>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</si>
  <si>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</si>
  <si>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</si>
  <si>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</si>
  <si>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</si>
  <si>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</si>
  <si>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</si>
  <si>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</si>
  <si>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</si>
  <si>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</si>
  <si>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</si>
  <si>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</si>
  <si>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</si>
  <si>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</si>
  <si>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</si>
  <si>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</si>
  <si>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</si>
  <si>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</si>
  <si>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</si>
  <si>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</si>
  <si>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</si>
  <si>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</si>
  <si>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</si>
  <si>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</si>
  <si>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</si>
  <si>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</si>
  <si>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</si>
  <si>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</si>
  <si>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</si>
  <si>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</si>
  <si>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</si>
  <si>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</si>
  <si>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</si>
  <si>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</si>
  <si>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</si>
  <si>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</si>
  <si>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</si>
  <si>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</si>
  <si>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</si>
  <si>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</si>
  <si>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</si>
  <si>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</si>
  <si>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</si>
  <si>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</si>
  <si>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</si>
  <si>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</si>
  <si>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</si>
  <si>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</si>
  <si>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</si>
  <si>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</si>
  <si>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</si>
  <si>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</si>
  <si>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</si>
  <si>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</si>
  <si>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</si>
  <si>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</si>
  <si>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</si>
  <si>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</si>
  <si>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</si>
  <si>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</si>
  <si>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</si>
  <si>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</si>
  <si>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</si>
  <si>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</si>
  <si>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</si>
  <si>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</si>
  <si>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</si>
  <si>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</si>
  <si>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</si>
  <si>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</si>
  <si>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</si>
  <si>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</si>
  <si>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</si>
  <si>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</si>
  <si>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</si>
  <si>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</si>
  <si>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</si>
  <si>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</si>
  <si>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</si>
  <si>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</si>
  <si>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</si>
  <si>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</si>
  <si>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</si>
  <si>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</si>
  <si>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</si>
  <si>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</si>
  <si>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</si>
  <si>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</si>
  <si>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</si>
  <si>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</si>
  <si>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</si>
  <si>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</si>
  <si>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</si>
  <si>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</si>
  <si>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</si>
  <si>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</si>
  <si>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</si>
  <si>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</si>
  <si>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</si>
  <si>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</si>
  <si>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</si>
  <si>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</si>
  <si>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</si>
  <si>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</si>
  <si>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</si>
  <si>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</si>
  <si>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</si>
  <si>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</si>
  <si>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</si>
  <si>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</si>
  <si>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</si>
  <si>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</si>
  <si>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</si>
  <si>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</si>
  <si>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</si>
  <si>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</si>
  <si>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</si>
  <si>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</si>
  <si>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</si>
  <si>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</si>
  <si>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</si>
  <si>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</si>
  <si>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</si>
  <si>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</si>
  <si>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</si>
  <si>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</si>
  <si>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</si>
  <si>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</si>
  <si>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</si>
  <si>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</si>
  <si>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</si>
  <si>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</si>
  <si>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</si>
  <si>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</si>
  <si>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</si>
  <si>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</si>
  <si>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</si>
  <si>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</si>
  <si>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</si>
  <si>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</si>
  <si>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</si>
  <si>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</si>
  <si>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</si>
  <si>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</si>
  <si>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</si>
  <si>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</si>
  <si>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</si>
  <si>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</si>
  <si>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</si>
  <si>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</si>
  <si>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</si>
  <si>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</si>
  <si>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</si>
  <si>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</si>
  <si>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</si>
  <si>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</si>
  <si>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</si>
  <si>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</si>
  <si>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</si>
  <si>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</si>
  <si>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</si>
  <si>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</si>
  <si>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</si>
  <si>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</si>
  <si>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</si>
  <si>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</si>
  <si>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</si>
  <si>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</si>
  <si>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</si>
  <si>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</si>
  <si>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</si>
  <si>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</si>
  <si>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</si>
  <si>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</si>
  <si>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</si>
  <si>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</si>
  <si>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</si>
  <si>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</si>
  <si>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</si>
  <si>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</si>
  <si>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</si>
  <si>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</si>
  <si>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</si>
  <si>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</si>
  <si>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</si>
  <si>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</si>
  <si>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</si>
  <si>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</si>
  <si>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</si>
  <si>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</si>
  <si>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</si>
  <si>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</si>
  <si>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</si>
  <si>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</si>
  <si>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</si>
  <si>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</si>
  <si>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</si>
  <si>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</si>
  <si>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</si>
  <si>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</si>
  <si>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</si>
  <si>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</si>
  <si>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</si>
  <si>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</si>
  <si>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</si>
  <si>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</si>
  <si>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</si>
  <si>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</si>
  <si>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</si>
  <si>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</si>
  <si>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</si>
  <si>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</si>
  <si>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</si>
  <si>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</si>
  <si>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</si>
  <si>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</si>
  <si>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</si>
  <si>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</si>
  <si>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</si>
  <si>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</si>
  <si>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</si>
  <si>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</si>
  <si>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</si>
  <si>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</si>
  <si>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</si>
  <si>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</si>
  <si>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</si>
  <si>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</si>
  <si>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</si>
  <si>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</si>
  <si>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</si>
  <si>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</si>
  <si>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</si>
  <si>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</si>
  <si>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</si>
  <si>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</si>
  <si>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</si>
  <si>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</si>
  <si>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</si>
  <si>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</si>
  <si>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</si>
  <si>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</si>
  <si>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</si>
  <si>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</si>
  <si>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</si>
  <si>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</si>
  <si>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</si>
  <si>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</si>
  <si>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</si>
  <si>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</si>
  <si>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</si>
  <si>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</si>
  <si>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</si>
  <si>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</si>
  <si>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</si>
  <si>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</si>
  <si>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</si>
  <si>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</si>
  <si>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</si>
  <si>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</si>
  <si>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</si>
  <si>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</si>
  <si>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</si>
  <si>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</si>
  <si>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</si>
  <si>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</si>
  <si>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</si>
  <si>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</si>
  <si>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</si>
  <si>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</si>
  <si>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</si>
  <si>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</si>
  <si>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</si>
  <si>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</si>
  <si>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</si>
  <si>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</si>
  <si>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</si>
  <si>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</si>
  <si>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</si>
  <si>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</si>
  <si>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</si>
  <si>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</si>
  <si>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</si>
  <si>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</si>
  <si>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</si>
  <si>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</si>
  <si>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</si>
  <si>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</si>
  <si>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</si>
  <si>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</si>
  <si>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</si>
  <si>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</si>
  <si>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</si>
  <si>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</si>
  <si>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</si>
  <si>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</si>
  <si>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</si>
  <si>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</si>
  <si>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</si>
  <si>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</si>
  <si>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</si>
  <si>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</si>
  <si>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</si>
  <si>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</si>
  <si>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</si>
  <si>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</si>
  <si>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</si>
  <si>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</si>
  <si>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</si>
  <si>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</si>
  <si>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</si>
  <si>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</si>
  <si>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</si>
  <si>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</si>
  <si>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</si>
  <si>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</si>
  <si>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</si>
  <si>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</si>
  <si>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</si>
  <si>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</si>
  <si>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</si>
  <si>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</si>
  <si>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</si>
  <si>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</si>
  <si>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</si>
  <si>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</si>
  <si>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</si>
  <si>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</si>
  <si>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</si>
  <si>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</si>
  <si>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</si>
  <si>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</si>
  <si>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</si>
  <si>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</si>
  <si>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</si>
  <si>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</si>
  <si>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</si>
  <si>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</si>
  <si>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</si>
  <si>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</si>
  <si>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</si>
  <si>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</si>
  <si>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</si>
  <si>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</si>
  <si>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</si>
  <si>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</si>
  <si>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</si>
  <si>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</si>
  <si>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</si>
  <si>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</si>
  <si>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</si>
  <si>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</si>
  <si>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</si>
  <si>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</si>
  <si>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</si>
  <si>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</si>
  <si>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</si>
  <si>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</si>
  <si>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</si>
  <si>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</si>
  <si>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</si>
  <si>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</si>
  <si>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</si>
  <si>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</si>
  <si>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</si>
  <si>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</si>
  <si>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</si>
  <si>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</si>
  <si>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</si>
  <si>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</si>
  <si>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</si>
  <si>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</si>
  <si>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</si>
  <si>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</si>
  <si>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</si>
  <si>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</si>
  <si>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</si>
  <si>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</si>
  <si>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</si>
  <si>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</si>
  <si>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</si>
  <si>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</si>
  <si>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</si>
  <si>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</si>
  <si>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</si>
  <si>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</si>
  <si>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</si>
  <si>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</si>
  <si>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</si>
  <si>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</si>
  <si>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</si>
  <si>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</si>
  <si>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</si>
  <si>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</si>
  <si>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</si>
  <si>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</si>
  <si>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</si>
  <si>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</si>
  <si>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</si>
  <si>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</si>
  <si>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</si>
  <si>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</si>
  <si>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</si>
  <si>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</si>
  <si>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</si>
  <si>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</si>
  <si>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</si>
  <si>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</si>
  <si>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</si>
  <si>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</si>
  <si>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</si>
  <si>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</si>
  <si>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</si>
  <si>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</si>
  <si>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</si>
  <si>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</si>
  <si>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</si>
  <si>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</si>
  <si>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</si>
  <si>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</si>
  <si>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</si>
  <si>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</si>
  <si>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</si>
  <si>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</si>
  <si>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</si>
  <si>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</si>
  <si>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</si>
  <si>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</si>
  <si>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</si>
  <si>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</si>
  <si>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</si>
  <si>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</si>
  <si>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</si>
  <si>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</si>
  <si>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</si>
  <si>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</si>
  <si>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</si>
  <si>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</si>
  <si>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</si>
  <si>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</si>
  <si>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</si>
  <si>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</si>
  <si>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</si>
  <si>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</si>
  <si>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</si>
  <si>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</si>
  <si>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</si>
  <si>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</si>
  <si>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</si>
  <si>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</si>
  <si>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</si>
  <si>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</si>
  <si>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</si>
  <si>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</si>
  <si>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</si>
  <si>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</si>
  <si>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</si>
  <si>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</si>
  <si>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</si>
  <si>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</si>
  <si>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</si>
  <si>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</si>
  <si>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</si>
  <si>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</si>
  <si>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</si>
  <si>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</si>
  <si>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</si>
  <si>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</si>
  <si>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</si>
  <si>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</si>
  <si>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</si>
  <si>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</si>
  <si>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</si>
  <si>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</si>
  <si>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</si>
  <si>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</si>
  <si>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</si>
  <si>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</si>
  <si>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</si>
  <si>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</si>
  <si>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</si>
  <si>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</si>
  <si>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</si>
  <si>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</si>
  <si>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</si>
  <si>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</si>
  <si>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</si>
  <si>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</si>
  <si>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</si>
  <si>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</si>
  <si>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</si>
  <si>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</si>
  <si>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</si>
  <si>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</si>
  <si>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</si>
  <si>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</si>
  <si>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</si>
  <si>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</si>
  <si>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</si>
  <si>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</si>
  <si>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</si>
  <si>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</si>
  <si>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</si>
  <si>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</si>
  <si>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</si>
  <si>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</si>
  <si>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</si>
  <si>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</si>
  <si>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</si>
  <si>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</si>
  <si>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</si>
  <si>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</si>
  <si>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</si>
  <si>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</si>
  <si>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</si>
  <si>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</si>
  <si>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</si>
  <si>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</si>
  <si>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</si>
  <si>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</si>
  <si>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</si>
  <si>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</si>
  <si>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</si>
  <si>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</si>
  <si>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</si>
  <si>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</si>
  <si>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</si>
  <si>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</si>
  <si>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</si>
  <si>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</si>
  <si>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</si>
  <si>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</si>
  <si>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</si>
  <si>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</si>
  <si>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</si>
  <si>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</si>
  <si>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</si>
  <si>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</si>
  <si>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</si>
  <si>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</si>
  <si>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</si>
  <si>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</si>
  <si>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</si>
  <si>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</si>
  <si>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</si>
  <si>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</si>
  <si>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</si>
  <si>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</si>
  <si>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</si>
  <si>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</si>
  <si>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</si>
  <si>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</si>
  <si>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</si>
  <si>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</si>
  <si>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</si>
  <si>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</si>
  <si>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</si>
  <si>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</si>
  <si>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</si>
  <si>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</si>
  <si>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</si>
  <si>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</si>
  <si>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</si>
  <si>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</si>
  <si>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</si>
  <si>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</si>
  <si>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</si>
  <si>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</si>
  <si>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</si>
  <si>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</si>
  <si>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</si>
  <si>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</si>
  <si>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</si>
  <si>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</si>
  <si>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</si>
  <si>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</si>
  <si>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</si>
  <si>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</si>
  <si>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</si>
  <si>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</si>
  <si>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</si>
  <si>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</si>
  <si>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</si>
  <si>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</si>
  <si>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</si>
  <si>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</si>
  <si>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</si>
  <si>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</si>
  <si>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</si>
  <si>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</si>
  <si>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</si>
  <si>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</si>
  <si>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</si>
  <si>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</si>
  <si>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</si>
  <si>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</si>
  <si>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</si>
  <si>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</si>
  <si>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</si>
  <si>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</si>
  <si>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</si>
  <si>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</si>
  <si>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</si>
  <si>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</si>
  <si>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</si>
  <si>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</si>
  <si>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</si>
  <si>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</si>
  <si>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</si>
  <si>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</si>
  <si>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</si>
  <si>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</si>
  <si>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</si>
  <si>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</si>
  <si>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</si>
  <si>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</si>
  <si>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</si>
  <si>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</si>
  <si>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</si>
  <si>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</si>
  <si>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</si>
  <si>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</si>
  <si>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</si>
  <si>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</si>
  <si>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</si>
  <si>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</si>
  <si>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</si>
  <si>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</si>
  <si>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</si>
  <si>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</si>
  <si>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</si>
  <si>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</si>
  <si>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</si>
  <si>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</si>
  <si>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</si>
  <si>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</si>
  <si>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</si>
  <si>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</si>
  <si>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</si>
  <si>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</si>
  <si>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</si>
  <si>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</si>
  <si>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</si>
  <si>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</si>
  <si>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</si>
  <si>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</si>
  <si>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</si>
  <si>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</si>
  <si>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</si>
  <si>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</si>
  <si>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</si>
  <si>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</si>
  <si>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</si>
  <si>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</si>
  <si>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</si>
  <si>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</si>
  <si>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</si>
  <si>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</si>
  <si>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</si>
  <si>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</si>
  <si>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</si>
  <si>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</si>
  <si>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</si>
  <si>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</si>
  <si>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</si>
  <si>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</si>
  <si>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</si>
  <si>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</si>
  <si>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</si>
  <si>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</si>
  <si>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</si>
  <si>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</si>
  <si>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</si>
  <si>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</si>
  <si>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</si>
  <si>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</si>
  <si>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</si>
  <si>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</si>
  <si>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</si>
  <si>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</si>
  <si>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</si>
  <si>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</si>
  <si>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</si>
  <si>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</si>
  <si>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</si>
  <si>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</si>
  <si>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</si>
  <si>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</si>
  <si>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</si>
  <si>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</si>
  <si>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</si>
  <si>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</si>
  <si>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</si>
  <si>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</si>
  <si>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</si>
  <si>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</si>
  <si>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</si>
  <si>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</si>
  <si>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</si>
  <si>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</si>
  <si>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</si>
  <si>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</si>
  <si>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</si>
  <si>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</si>
  <si>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</si>
  <si>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</si>
  <si>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</si>
  <si>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</si>
  <si>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</si>
  <si>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</si>
  <si>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</si>
  <si>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</si>
  <si>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</si>
  <si>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</si>
  <si>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</si>
  <si>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</si>
  <si>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</si>
  <si>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</si>
  <si>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</si>
  <si>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</si>
  <si>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</si>
  <si>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</si>
  <si>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</si>
  <si>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</si>
  <si>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</si>
  <si>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</si>
  <si>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</si>
  <si>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</si>
  <si>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</si>
  <si>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</si>
  <si>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</si>
  <si>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</si>
  <si>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</si>
  <si>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</si>
  <si>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</si>
  <si>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</si>
  <si>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</si>
  <si>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</si>
  <si>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</si>
  <si>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</si>
  <si>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</si>
  <si>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</si>
  <si>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</si>
  <si>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</si>
  <si>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</si>
  <si>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</si>
  <si>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</si>
  <si>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</si>
  <si>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</si>
  <si>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</si>
  <si>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</si>
  <si>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</si>
  <si>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</si>
  <si>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</si>
  <si>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</si>
  <si>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</si>
  <si>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</si>
  <si>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</si>
  <si>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</si>
  <si>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</si>
  <si>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</si>
  <si>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</si>
  <si>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</si>
  <si>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</si>
  <si>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</si>
  <si>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</si>
  <si>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</si>
  <si>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</si>
  <si>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</si>
  <si>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</si>
  <si>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</si>
  <si>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</si>
  <si>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</si>
  <si>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</si>
  <si>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</si>
  <si>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</si>
  <si>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</si>
  <si>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</si>
  <si>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</si>
  <si>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</si>
  <si>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</si>
  <si>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</si>
  <si>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</si>
  <si>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</si>
  <si>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</si>
  <si>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</si>
  <si>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</si>
  <si>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</si>
  <si>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</si>
  <si>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</si>
  <si>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</si>
  <si>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</si>
  <si>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</si>
  <si>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</si>
  <si>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</si>
  <si>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</si>
  <si>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</si>
  <si>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</si>
  <si>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</si>
  <si>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</si>
  <si>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</si>
  <si>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</si>
  <si>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</si>
  <si>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</si>
  <si>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</si>
  <si>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</si>
  <si>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</si>
  <si>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</si>
  <si>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</si>
  <si>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</si>
  <si>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</si>
  <si>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</si>
  <si>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</si>
  <si>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</si>
  <si>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</si>
  <si>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</si>
  <si>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</si>
  <si>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</si>
  <si>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</si>
  <si>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</si>
  <si>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</si>
  <si>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</si>
  <si>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</si>
  <si>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</si>
  <si>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</si>
  <si>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</si>
  <si>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</si>
  <si>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</si>
  <si>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</si>
  <si>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</si>
  <si>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</si>
  <si>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</si>
  <si>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</si>
  <si>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</si>
  <si>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</si>
  <si>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</si>
  <si>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</si>
  <si>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</si>
  <si>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</si>
  <si>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</si>
  <si>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</si>
  <si>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</si>
  <si>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</si>
  <si>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</si>
  <si>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</si>
  <si>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</si>
  <si>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</si>
  <si>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</si>
  <si>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</si>
  <si>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</si>
  <si>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</si>
  <si>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</si>
  <si>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</si>
  <si>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</si>
  <si>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</si>
  <si>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</si>
  <si>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</si>
  <si>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</si>
  <si>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</si>
  <si>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</si>
  <si>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</si>
  <si>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</si>
  <si>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</si>
  <si>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</si>
  <si>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</si>
  <si>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</si>
  <si>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</si>
  <si>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</si>
  <si>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</si>
  <si>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</si>
  <si>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</si>
  <si>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</si>
  <si>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</si>
  <si>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</si>
  <si>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</si>
  <si>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</si>
  <si>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</si>
  <si>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</si>
  <si>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</si>
  <si>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</si>
  <si>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</si>
  <si>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</si>
  <si>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</si>
  <si>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</si>
  <si>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</si>
  <si>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</si>
  <si>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</si>
  <si>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</si>
  <si>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</si>
  <si>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</si>
  <si>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</si>
  <si>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</si>
  <si>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</si>
  <si>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</si>
  <si>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</si>
  <si>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</si>
  <si>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</si>
  <si>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</si>
  <si>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</si>
  <si>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</si>
  <si>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</si>
  <si>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</si>
  <si>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</si>
  <si>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</si>
  <si>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</si>
  <si>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</si>
  <si>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</si>
  <si>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</si>
  <si>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</si>
  <si>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</si>
  <si>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</si>
  <si>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</si>
  <si>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</si>
  <si>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</si>
  <si>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</si>
  <si>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</si>
  <si>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</si>
  <si>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</si>
  <si>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</si>
  <si>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</si>
  <si>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</si>
  <si>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</si>
  <si>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</si>
  <si>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</si>
  <si>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</si>
  <si>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</si>
  <si>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</si>
  <si>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</si>
  <si>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</si>
  <si>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</si>
  <si>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</si>
  <si>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</si>
  <si>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</si>
  <si>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</si>
  <si>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</si>
  <si>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</si>
  <si>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</si>
  <si>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</si>
  <si>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</si>
  <si>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</si>
  <si>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</si>
  <si>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</si>
  <si>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</si>
  <si>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</si>
  <si>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</si>
  <si>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</si>
  <si>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</si>
  <si>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</si>
  <si>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</si>
  <si>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</si>
  <si>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</si>
  <si>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</si>
  <si>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</si>
  <si>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</si>
  <si>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</si>
  <si>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</si>
  <si>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</si>
  <si>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</si>
  <si>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</si>
  <si>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</si>
  <si>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</si>
  <si>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</si>
  <si>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</si>
  <si>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</si>
  <si>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</si>
  <si>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</si>
  <si>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</si>
  <si>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</si>
  <si>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</si>
  <si>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</si>
  <si>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</si>
  <si>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</si>
  <si>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</si>
  <si>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</si>
  <si>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</si>
  <si>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</si>
  <si>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</si>
  <si>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</si>
  <si>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</si>
  <si>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</si>
  <si>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</si>
  <si>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</si>
  <si>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</si>
  <si>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</si>
  <si>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</si>
  <si>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</si>
  <si>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</si>
  <si>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</si>
  <si>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</si>
  <si>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</si>
  <si>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</si>
  <si>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</si>
  <si>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</si>
  <si>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</si>
  <si>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</si>
  <si>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</si>
  <si>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</si>
  <si>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</si>
  <si>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</si>
  <si>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</si>
  <si>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</si>
  <si>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</si>
  <si>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</si>
  <si>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</si>
  <si>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</si>
  <si>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</si>
  <si>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</si>
  <si>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</si>
  <si>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</si>
  <si>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</si>
  <si>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</si>
  <si>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</si>
  <si>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</si>
  <si>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</si>
  <si>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</si>
  <si>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</si>
  <si>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</si>
  <si>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</si>
  <si>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</si>
  <si>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</si>
  <si>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</si>
  <si>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</si>
  <si>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</si>
  <si>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</si>
  <si>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</si>
  <si>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</si>
  <si>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</si>
  <si>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</si>
  <si>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</si>
  <si>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</si>
  <si>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</si>
  <si>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</si>
  <si>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</si>
  <si>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</si>
  <si>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</si>
  <si>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</si>
  <si>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</si>
  <si>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</si>
  <si>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</si>
  <si>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</si>
  <si>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</si>
  <si>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</si>
  <si>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</si>
  <si>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</si>
  <si>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</si>
  <si>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</si>
  <si>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</si>
  <si>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</si>
  <si>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</si>
  <si>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</si>
  <si>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</si>
  <si>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</si>
  <si>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</si>
  <si>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</si>
  <si>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</si>
  <si>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</si>
  <si>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</si>
  <si>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</si>
  <si>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</si>
  <si>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</si>
  <si>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</si>
  <si>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</si>
  <si>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</si>
  <si>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</si>
  <si>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</si>
  <si>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</si>
  <si>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</si>
  <si>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</si>
  <si>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</si>
  <si>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</si>
  <si>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</si>
  <si>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</si>
  <si>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</si>
  <si>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</si>
  <si>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</si>
  <si>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</si>
  <si>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</si>
  <si>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</si>
  <si>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</si>
  <si>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</si>
  <si>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</si>
  <si>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</si>
  <si>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</si>
  <si>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</si>
  <si>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</si>
  <si>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</si>
  <si>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</si>
  <si>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</si>
  <si>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</si>
  <si>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</si>
  <si>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</si>
  <si>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</si>
  <si>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</si>
  <si>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</si>
  <si>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</si>
  <si>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</si>
  <si>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</si>
  <si>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</si>
  <si>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</si>
  <si>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</si>
  <si>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</si>
  <si>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</si>
  <si>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</si>
  <si>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</si>
  <si>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</si>
  <si>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</si>
  <si>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</si>
  <si>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</si>
  <si>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</si>
  <si>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</si>
  <si>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</si>
  <si>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</si>
  <si>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</si>
  <si>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</si>
  <si>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</si>
  <si>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</si>
  <si>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</si>
  <si>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</si>
  <si>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</si>
  <si>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</si>
  <si>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</si>
  <si>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</si>
  <si>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</si>
  <si>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</si>
  <si>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</si>
  <si>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</si>
  <si>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</si>
  <si>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</si>
  <si>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</si>
  <si>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</si>
  <si>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</si>
  <si>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</si>
  <si>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</si>
  <si>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</si>
  <si>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</si>
  <si>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</si>
  <si>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</si>
  <si>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</si>
  <si>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</si>
  <si>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</si>
  <si>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</si>
  <si>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</si>
  <si>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</si>
  <si>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</si>
  <si>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</si>
  <si>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</si>
  <si>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</si>
  <si>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</si>
  <si>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</si>
  <si>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</si>
  <si>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</si>
  <si>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</si>
  <si>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</si>
  <si>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</si>
  <si>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</si>
  <si>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</si>
  <si>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</si>
  <si>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</si>
  <si>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</si>
  <si>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</si>
  <si>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</si>
  <si>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</si>
  <si>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</si>
  <si>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</si>
  <si>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</si>
  <si>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</si>
  <si>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</si>
  <si>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</si>
  <si>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</si>
  <si>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</si>
  <si>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</si>
  <si>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</si>
  <si>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</si>
  <si>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</si>
  <si>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</si>
  <si>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</si>
  <si>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</si>
  <si>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</si>
  <si>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</si>
  <si>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</si>
  <si>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</si>
  <si>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</si>
  <si>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</si>
  <si>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</si>
  <si>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</si>
  <si>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</si>
  <si>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</si>
  <si>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</si>
  <si>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</si>
  <si>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</si>
  <si>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</si>
  <si>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</si>
  <si>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</si>
  <si>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</si>
  <si>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</si>
  <si>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</si>
  <si>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</si>
  <si>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</si>
  <si>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</si>
  <si>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</si>
  <si>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</si>
  <si>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</si>
  <si>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</si>
  <si>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</si>
  <si>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</si>
  <si>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</si>
  <si>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</si>
  <si>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</si>
  <si>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</si>
  <si>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</si>
  <si>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</si>
  <si>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</si>
  <si>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</si>
  <si>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</si>
  <si>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</si>
  <si>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</si>
  <si>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</si>
  <si>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</si>
  <si>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</si>
  <si>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</si>
  <si>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</si>
  <si>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</si>
  <si>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</si>
  <si>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</si>
  <si>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</si>
  <si>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</si>
  <si>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</si>
  <si>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</si>
  <si>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</si>
  <si>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</si>
  <si>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</si>
  <si>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</si>
  <si>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</si>
  <si>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</si>
  <si>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</si>
  <si>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</si>
  <si>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</si>
  <si>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</si>
  <si>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</si>
  <si>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</si>
  <si>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</si>
  <si>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</si>
  <si>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</si>
  <si>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</si>
  <si>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</si>
  <si>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</si>
  <si>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</si>
  <si>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</si>
  <si>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</si>
  <si>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</si>
  <si>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</si>
  <si>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</si>
  <si>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</si>
  <si>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</si>
  <si>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</si>
  <si>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</si>
  <si>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</si>
  <si>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</si>
  <si>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</si>
  <si>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</si>
  <si>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</si>
  <si>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</si>
  <si>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</si>
  <si>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</si>
  <si>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</si>
  <si>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</si>
  <si>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</si>
  <si>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</si>
  <si>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</si>
  <si>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</si>
  <si>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</si>
  <si>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</si>
  <si>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</si>
  <si>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</si>
  <si>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</si>
  <si>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</si>
  <si>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</si>
  <si>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</si>
  <si>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</si>
  <si>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</si>
  <si>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</si>
  <si>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</si>
  <si>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</si>
  <si>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</si>
  <si>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</si>
  <si>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</si>
  <si>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</si>
  <si>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</si>
  <si>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</si>
  <si>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</si>
  <si>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</si>
  <si>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</si>
  <si>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</si>
  <si>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</si>
  <si>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</si>
  <si>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</si>
  <si>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</si>
  <si>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</si>
  <si>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</si>
  <si>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</si>
  <si>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</si>
  <si>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</si>
  <si>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</si>
  <si>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</si>
  <si>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</si>
  <si>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</si>
  <si>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</si>
  <si>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</si>
  <si>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</si>
  <si>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</si>
  <si>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</si>
  <si>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</si>
  <si>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</si>
  <si>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</si>
  <si>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</si>
  <si>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</si>
  <si>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</si>
  <si>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</si>
  <si>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</si>
  <si>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</si>
  <si>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</si>
  <si>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</si>
  <si>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</si>
  <si>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</si>
  <si>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</si>
  <si>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</si>
  <si>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</si>
  <si>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</si>
  <si>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</si>
  <si>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</si>
  <si>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</si>
  <si>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</si>
  <si>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</si>
  <si>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</si>
  <si>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</si>
  <si>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</si>
  <si>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</si>
  <si>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</si>
  <si>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</si>
  <si>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</si>
  <si>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</si>
  <si>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</si>
  <si>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</si>
  <si>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</si>
  <si>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</si>
  <si>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</si>
  <si>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</si>
  <si>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</si>
  <si>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</si>
  <si>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</si>
  <si>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</si>
  <si>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</si>
  <si>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</si>
  <si>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</si>
  <si>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</si>
  <si>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</si>
  <si>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</si>
  <si>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</si>
  <si>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</si>
  <si>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</si>
  <si>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</si>
  <si>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</si>
  <si>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</si>
  <si>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</si>
  <si>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</si>
  <si>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</si>
  <si>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</si>
  <si>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</si>
  <si>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</si>
  <si>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</si>
  <si>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</si>
  <si>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</si>
  <si>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</si>
  <si>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</si>
  <si>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</si>
  <si>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</si>
  <si>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</si>
  <si>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</si>
  <si>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</si>
  <si>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</si>
  <si>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</si>
  <si>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</si>
  <si>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</si>
  <si>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</si>
  <si>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</si>
  <si>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</si>
  <si>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</si>
  <si>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</si>
  <si>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</si>
  <si>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</si>
  <si>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</si>
  <si>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</si>
  <si>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</si>
  <si>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</si>
  <si>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</si>
  <si>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</si>
  <si>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</si>
  <si>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</si>
  <si>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</si>
  <si>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</si>
  <si>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</si>
  <si>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</si>
  <si>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</si>
  <si>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</si>
  <si>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</si>
  <si>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</si>
  <si>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</si>
  <si>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</si>
  <si>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</si>
  <si>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</si>
  <si>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</si>
  <si>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</si>
  <si>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</si>
  <si>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</si>
  <si>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</si>
  <si>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</si>
  <si>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</si>
  <si>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</si>
  <si>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</si>
  <si>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</si>
  <si>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</si>
  <si>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</si>
  <si>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</si>
  <si>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</si>
  <si>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</si>
  <si>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</si>
  <si>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</si>
  <si>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</si>
  <si>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</si>
  <si>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</si>
  <si>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</si>
  <si>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</si>
  <si>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</si>
  <si>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</si>
  <si>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</si>
  <si>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</si>
  <si>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</si>
  <si>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</si>
  <si>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</si>
  <si>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</si>
  <si>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</si>
  <si>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</si>
  <si>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</si>
  <si>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</si>
  <si>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</si>
  <si>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</si>
  <si>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</si>
  <si>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</si>
  <si>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</si>
  <si>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</si>
  <si>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</si>
  <si>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</si>
  <si>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</si>
  <si>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</si>
  <si>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</si>
  <si>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</si>
  <si>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</si>
  <si>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</si>
  <si>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</si>
  <si>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</si>
  <si>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</si>
  <si>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</si>
  <si>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</si>
  <si>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</si>
  <si>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</si>
  <si>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</si>
  <si>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</si>
  <si>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</si>
  <si>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</si>
  <si>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</si>
  <si>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</si>
  <si>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</si>
  <si>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</si>
  <si>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</si>
  <si>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</si>
  <si>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</si>
  <si>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</si>
  <si>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</si>
  <si>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</si>
  <si>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</si>
  <si>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</si>
  <si>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</si>
  <si>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</si>
  <si>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</si>
  <si>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</si>
  <si>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</si>
  <si>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</si>
  <si>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</si>
  <si>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</si>
  <si>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</si>
  <si>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</si>
  <si>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</si>
  <si>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</si>
  <si>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</si>
  <si>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</si>
  <si>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</si>
  <si>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</si>
  <si>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</si>
  <si>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</si>
  <si>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</si>
  <si>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</si>
  <si>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</si>
  <si>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</si>
  <si>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</si>
  <si>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</si>
  <si>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</si>
  <si>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</si>
  <si>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</si>
  <si>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</si>
  <si>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</si>
  <si>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</si>
  <si>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</si>
  <si>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</si>
  <si>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</si>
  <si>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</si>
  <si>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</si>
  <si>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</si>
  <si>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</si>
  <si>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</si>
  <si>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</si>
  <si>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</si>
  <si>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</si>
  <si>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</si>
  <si>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</si>
  <si>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</si>
  <si>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</si>
  <si>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</si>
  <si>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</si>
  <si>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</si>
  <si>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</si>
  <si>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</si>
  <si>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</si>
  <si>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</si>
  <si>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</si>
  <si>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</si>
  <si>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</si>
  <si>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</si>
  <si>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</si>
  <si>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</si>
  <si>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</si>
  <si>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</si>
  <si>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</si>
  <si>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</si>
  <si>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</si>
  <si>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</si>
  <si>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</si>
  <si>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</si>
  <si>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</si>
  <si>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</si>
  <si>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</si>
  <si>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</si>
  <si>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</si>
  <si>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</si>
  <si>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</si>
  <si>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</si>
  <si>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</si>
  <si>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</si>
  <si>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</si>
  <si>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</si>
  <si>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</si>
  <si>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</si>
  <si>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</si>
  <si>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</si>
  <si>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</si>
  <si>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</si>
  <si>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</si>
  <si>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</si>
  <si>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</si>
  <si>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</si>
  <si>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</si>
  <si>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</si>
  <si>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</si>
  <si>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</si>
  <si>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</si>
  <si>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</si>
  <si>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</si>
  <si>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</si>
  <si>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</si>
  <si>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</si>
  <si>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</si>
  <si>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</si>
  <si>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</si>
  <si>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</si>
  <si>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</si>
  <si>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</si>
  <si>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</si>
  <si>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</si>
  <si>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</si>
  <si>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</si>
  <si>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</si>
  <si>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</si>
  <si>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</si>
  <si>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</si>
  <si>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</si>
  <si>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</si>
  <si>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</si>
  <si>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</si>
  <si>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</si>
  <si>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</si>
  <si>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</si>
  <si>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</si>
  <si>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</si>
  <si>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</si>
  <si>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</si>
  <si>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</si>
  <si>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</si>
  <si>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</si>
  <si>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</si>
  <si>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</si>
  <si>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</si>
  <si>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</si>
  <si>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</si>
  <si>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</si>
  <si>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</si>
  <si>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</si>
  <si>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</si>
  <si>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</si>
  <si>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</si>
  <si>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</si>
  <si>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</si>
  <si>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</si>
  <si>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</si>
  <si>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</si>
  <si>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</si>
  <si>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</si>
  <si>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</si>
  <si>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</si>
  <si>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</si>
  <si>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</si>
  <si>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</si>
  <si>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</si>
  <si>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</si>
  <si>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</si>
  <si>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</si>
  <si>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</si>
  <si>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</si>
  <si>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</si>
  <si>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</si>
  <si>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</si>
  <si>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</si>
  <si>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</si>
  <si>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</si>
  <si>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</si>
  <si>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</si>
  <si>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</si>
  <si>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</si>
  <si>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</si>
  <si>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</si>
  <si>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</si>
  <si>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</si>
  <si>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</si>
  <si>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</si>
  <si>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</si>
  <si>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</si>
  <si>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</si>
  <si>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</si>
  <si>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</si>
  <si>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</si>
  <si>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</si>
  <si>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</si>
  <si>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</si>
  <si>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</si>
  <si>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</si>
  <si>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</si>
  <si>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</si>
  <si>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</si>
  <si>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</si>
  <si>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</si>
  <si>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</si>
  <si>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</si>
  <si>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</si>
  <si>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</si>
  <si>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</si>
  <si>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</si>
  <si>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</si>
  <si>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</si>
  <si>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</si>
  <si>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</si>
  <si>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</si>
  <si>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</si>
  <si>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</si>
  <si>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</si>
  <si>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</si>
  <si>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</si>
  <si>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</si>
  <si>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</si>
  <si>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</si>
  <si>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</si>
  <si>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</si>
  <si>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</si>
  <si>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</si>
  <si>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</si>
  <si>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</si>
  <si>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</si>
  <si>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</si>
  <si>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</si>
  <si>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</si>
  <si>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</si>
  <si>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</si>
  <si>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</si>
  <si>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</si>
  <si>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</si>
  <si>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</si>
  <si>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</si>
  <si>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</si>
  <si>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</si>
  <si>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</si>
  <si>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</si>
  <si>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</si>
  <si>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</si>
  <si>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</si>
  <si>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</si>
  <si>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</si>
  <si>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</si>
  <si>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</si>
  <si>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</si>
  <si>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</si>
  <si>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</si>
  <si>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</si>
  <si>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</si>
  <si>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</si>
  <si>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</si>
  <si>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</si>
  <si>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</si>
  <si>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</si>
  <si>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</si>
  <si>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</si>
  <si>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</si>
  <si>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</si>
  <si>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</si>
  <si>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</si>
  <si>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</si>
  <si>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</si>
  <si>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</si>
  <si>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</si>
  <si>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</si>
  <si>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</si>
  <si>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</si>
  <si>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</si>
  <si>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</si>
  <si>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</si>
  <si>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</si>
  <si>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</si>
  <si>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</si>
  <si>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</si>
  <si>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</si>
  <si>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</si>
  <si>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</si>
  <si>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</si>
  <si>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</si>
  <si>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</si>
  <si>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</si>
  <si>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</si>
  <si>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</si>
  <si>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</si>
  <si>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</si>
  <si>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</si>
  <si>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</si>
  <si>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</si>
  <si>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</si>
  <si>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</si>
  <si>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</si>
  <si>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</si>
  <si>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</si>
  <si>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</si>
  <si>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</si>
  <si>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</si>
  <si>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</si>
  <si>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</si>
  <si>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</si>
  <si>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</si>
  <si>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</si>
  <si>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</si>
  <si>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</si>
  <si>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</si>
  <si>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</si>
  <si>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</si>
  <si>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</si>
  <si>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</si>
  <si>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</si>
  <si>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</si>
  <si>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</si>
  <si>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</si>
  <si>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</si>
  <si>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</si>
  <si>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</si>
  <si>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</si>
  <si>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</si>
  <si>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</si>
  <si>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</si>
  <si>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</si>
  <si>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</si>
  <si>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</si>
  <si>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</si>
  <si>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</si>
  <si>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</si>
  <si>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</si>
  <si>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</si>
  <si>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</si>
  <si>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</si>
  <si>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</si>
  <si>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</si>
  <si>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</si>
  <si>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</si>
  <si>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</si>
  <si>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</si>
  <si>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</si>
  <si>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</si>
  <si>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</si>
  <si>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</si>
  <si>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</si>
  <si>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</si>
  <si>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</si>
  <si>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</si>
  <si>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</si>
  <si>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</si>
  <si>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</si>
  <si>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</si>
  <si>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</si>
  <si>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</si>
  <si>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</si>
  <si>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</si>
  <si>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</si>
  <si>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</si>
  <si>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</si>
  <si>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</si>
  <si>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</si>
  <si>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</si>
  <si>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</si>
  <si>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</si>
  <si>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</si>
  <si>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</si>
  <si>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</si>
  <si>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</si>
  <si>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</si>
  <si>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</si>
  <si>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</si>
  <si>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</si>
  <si>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</si>
  <si>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</si>
  <si>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</si>
  <si>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</si>
  <si>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</si>
  <si>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</si>
  <si>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</si>
  <si>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</si>
  <si>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</si>
  <si>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</si>
  <si>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</si>
  <si>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</si>
  <si>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</si>
  <si>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</si>
  <si>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</si>
  <si>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</si>
  <si>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</si>
  <si>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</si>
  <si>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</si>
  <si>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</si>
  <si>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</si>
  <si>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</si>
  <si>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</si>
  <si>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</si>
  <si>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</si>
  <si>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</si>
  <si>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</si>
  <si>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</si>
  <si>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</si>
  <si>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</si>
  <si>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</si>
  <si>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</si>
  <si>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</si>
  <si>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</si>
  <si>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</si>
  <si>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</si>
  <si>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</si>
  <si>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</si>
  <si>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</si>
  <si>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</si>
  <si>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</si>
  <si>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</si>
  <si>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</si>
  <si>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</si>
  <si>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</si>
  <si>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</si>
  <si>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</si>
  <si>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</si>
  <si>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</si>
  <si>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</si>
  <si>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</si>
  <si>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</si>
  <si>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</si>
  <si>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</si>
  <si>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</si>
  <si>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</si>
  <si>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</si>
  <si>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</si>
  <si>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</si>
  <si>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</si>
  <si>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</si>
  <si>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</si>
  <si>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</si>
  <si>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</si>
  <si>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</si>
  <si>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</si>
  <si>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</si>
  <si>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</si>
  <si>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</si>
  <si>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</si>
  <si>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</si>
  <si>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</si>
  <si>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</si>
  <si>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</si>
  <si>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</si>
  <si>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</si>
  <si>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</si>
  <si>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</si>
  <si>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</si>
  <si>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</si>
  <si>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</si>
  <si>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</si>
  <si>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</si>
  <si>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</si>
  <si>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</si>
  <si>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</si>
  <si>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</si>
  <si>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</si>
  <si>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</si>
  <si>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</si>
  <si>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</si>
  <si>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</si>
  <si>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</si>
  <si>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</si>
  <si>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</si>
  <si>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</si>
  <si>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</si>
  <si>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</si>
  <si>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</si>
  <si>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</si>
  <si>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</si>
  <si>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</si>
  <si>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</si>
  <si>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</si>
  <si>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</si>
  <si>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</si>
  <si>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</si>
  <si>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</si>
  <si>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</si>
  <si>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</si>
  <si>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</si>
  <si>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</si>
  <si>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</si>
  <si>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</si>
  <si>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</si>
  <si>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</si>
  <si>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</si>
  <si>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</si>
  <si>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</si>
  <si>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</si>
  <si>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</si>
  <si>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</si>
  <si>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</si>
  <si>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</si>
  <si>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</si>
  <si>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</si>
  <si>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</si>
  <si>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</si>
  <si>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</si>
  <si>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</si>
  <si>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</si>
  <si>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</si>
  <si>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</si>
  <si>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</si>
  <si>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</si>
  <si>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</si>
  <si>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</si>
  <si>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</si>
  <si>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</si>
  <si>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</si>
  <si>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</si>
  <si>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</si>
  <si>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</si>
  <si>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</si>
  <si>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</si>
  <si>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</si>
  <si>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</si>
  <si>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</si>
  <si>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</si>
  <si>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</si>
  <si>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</si>
  <si>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</si>
  <si>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</si>
  <si>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</si>
  <si>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</si>
  <si>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</si>
  <si>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</si>
  <si>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</si>
  <si>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</si>
  <si>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</si>
  <si>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</si>
  <si>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</si>
  <si>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</si>
  <si>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</si>
  <si>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</si>
  <si>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</si>
  <si>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</si>
  <si>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</si>
  <si>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</si>
  <si>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</si>
  <si>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</si>
  <si>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</si>
  <si>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</si>
  <si>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</si>
  <si>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</si>
  <si>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</si>
  <si>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</si>
  <si>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</si>
  <si>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</si>
  <si>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</si>
  <si>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</si>
  <si>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</si>
  <si>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</si>
  <si>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</si>
  <si>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</si>
  <si>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</si>
  <si>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</si>
  <si>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</si>
  <si>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</si>
  <si>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</si>
  <si>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</si>
  <si>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</si>
  <si>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</si>
  <si>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</si>
  <si>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</si>
  <si>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</si>
  <si>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</si>
  <si>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</si>
  <si>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</si>
  <si>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</si>
  <si>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</si>
  <si>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</si>
  <si>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</si>
  <si>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</si>
  <si>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</si>
  <si>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</si>
  <si>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</si>
  <si>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</si>
  <si>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</si>
  <si>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</si>
  <si>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</si>
  <si>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</si>
  <si>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</si>
  <si>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</si>
  <si>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</si>
  <si>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</si>
  <si>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</si>
  <si>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</si>
  <si>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</si>
  <si>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</si>
  <si>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</si>
  <si>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</si>
  <si>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</si>
  <si>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</si>
  <si>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</si>
  <si>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</si>
  <si>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</si>
  <si>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</si>
  <si>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</si>
  <si>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</si>
  <si>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</si>
  <si>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</si>
  <si>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</si>
  <si>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</si>
  <si>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</si>
  <si>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</si>
  <si>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</si>
  <si>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</si>
  <si>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</si>
  <si>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</si>
  <si>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</si>
  <si>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</si>
  <si>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</si>
  <si>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</si>
  <si>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</si>
  <si>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</si>
  <si>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</si>
  <si>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</si>
  <si>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</si>
  <si>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</si>
  <si>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</si>
  <si>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</si>
  <si>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</si>
  <si>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</si>
  <si>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</si>
  <si>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</si>
  <si>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</si>
  <si>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</si>
  <si>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</si>
  <si>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</si>
  <si>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</si>
  <si>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</si>
  <si>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</si>
  <si>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</si>
  <si>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</si>
  <si>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</si>
  <si>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</si>
  <si>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</si>
  <si>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</si>
  <si>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</si>
  <si>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</si>
  <si>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</si>
  <si>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</si>
  <si>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</si>
  <si>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</si>
  <si>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</si>
  <si>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</si>
  <si>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</si>
  <si>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</si>
  <si>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</si>
  <si>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</si>
  <si>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</si>
  <si>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</si>
  <si>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</si>
  <si>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</si>
  <si>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</si>
  <si>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</si>
  <si>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</si>
  <si>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</si>
  <si>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</si>
  <si>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</si>
  <si>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</si>
  <si>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</si>
  <si>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</si>
  <si>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</si>
  <si>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</si>
  <si>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</si>
  <si>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</si>
  <si>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</si>
  <si>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</si>
  <si>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</si>
  <si>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</si>
  <si>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</si>
  <si>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</si>
  <si>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</si>
  <si>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</si>
  <si>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</si>
  <si>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</si>
  <si>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</si>
  <si>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</si>
  <si>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</si>
  <si>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</si>
  <si>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</si>
  <si>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</si>
  <si>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</si>
  <si>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</si>
  <si>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</si>
  <si>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</si>
  <si>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</si>
  <si>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</si>
  <si>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</si>
  <si>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</si>
  <si>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</si>
  <si>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</si>
  <si>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</si>
  <si>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</si>
  <si>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</si>
  <si>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</si>
  <si>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</si>
  <si>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</si>
  <si>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</si>
  <si>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</si>
  <si>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</si>
  <si>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</si>
  <si>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</si>
  <si>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</si>
  <si>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</si>
  <si>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</si>
  <si>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</si>
  <si>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</si>
  <si>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</si>
  <si>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</si>
  <si>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</si>
  <si>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</si>
  <si>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</si>
  <si>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</si>
  <si>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</si>
  <si>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</si>
  <si>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</si>
  <si>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</si>
  <si>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</si>
  <si>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</si>
  <si>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</si>
  <si>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</si>
  <si>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</si>
  <si>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</si>
  <si>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</si>
  <si>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</si>
  <si>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</si>
  <si>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</si>
  <si>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</si>
  <si>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</si>
  <si>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</si>
  <si>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</si>
  <si>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</si>
  <si>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</si>
  <si>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</si>
  <si>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</si>
  <si>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</si>
  <si>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</si>
  <si>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</si>
  <si>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</si>
  <si>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</si>
  <si>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</si>
  <si>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</si>
  <si>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</si>
  <si>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</si>
  <si>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</si>
  <si>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</si>
  <si>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</si>
  <si>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</si>
  <si>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</si>
  <si>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</si>
  <si>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</si>
  <si>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</si>
  <si>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</si>
  <si>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</si>
  <si>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</si>
  <si>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</si>
  <si>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</si>
  <si>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</si>
  <si>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</si>
  <si>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</si>
  <si>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</si>
  <si>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</si>
  <si>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</si>
  <si>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</si>
  <si>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</si>
  <si>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</si>
  <si>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</si>
  <si>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</si>
  <si>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</si>
  <si>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</si>
  <si>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</si>
  <si>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</si>
  <si>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</si>
  <si>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</si>
  <si>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</si>
  <si>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</si>
  <si>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</si>
  <si>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</si>
  <si>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</si>
  <si>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</si>
  <si>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</si>
  <si>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</si>
  <si>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</si>
  <si>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</si>
  <si>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</si>
  <si>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</si>
  <si>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</si>
  <si>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</si>
  <si>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</si>
  <si>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</si>
  <si>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</si>
  <si>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</si>
  <si>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</si>
  <si>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</si>
  <si>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</si>
  <si>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</si>
  <si>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</si>
  <si>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</si>
  <si>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</si>
  <si>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</si>
  <si>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</si>
  <si>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</si>
  <si>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</si>
  <si>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</si>
  <si>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</si>
  <si>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</si>
  <si>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</si>
  <si>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</si>
  <si>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</si>
  <si>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</si>
  <si>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</si>
  <si>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</si>
  <si>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</si>
  <si>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</si>
  <si>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</si>
  <si>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</si>
  <si>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</si>
  <si>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</si>
  <si>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</si>
  <si>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</si>
  <si>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</si>
  <si>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</si>
  <si>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</si>
  <si>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</si>
  <si>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</si>
  <si>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</si>
  <si>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</si>
  <si>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</si>
  <si>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</si>
  <si>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</si>
  <si>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</si>
  <si>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</si>
  <si>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</si>
  <si>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</si>
  <si>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</si>
  <si>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</si>
  <si>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</si>
  <si>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</si>
  <si>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</si>
  <si>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</si>
  <si>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</si>
  <si>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</si>
  <si>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</si>
  <si>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</si>
  <si>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</si>
  <si>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</si>
  <si>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</si>
  <si>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</si>
  <si>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</si>
  <si>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</si>
  <si>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</si>
  <si>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</si>
  <si>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</si>
  <si>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</si>
  <si>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</si>
  <si>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</si>
  <si>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</si>
  <si>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</si>
  <si>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</si>
  <si>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</si>
  <si>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</si>
  <si>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</si>
  <si>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</si>
  <si>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</si>
  <si>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</si>
  <si>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</si>
  <si>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</si>
  <si>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</si>
  <si>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</si>
  <si>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</si>
  <si>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</si>
  <si>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</si>
  <si>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</si>
  <si>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</si>
  <si>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</si>
  <si>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</si>
  <si>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</si>
  <si>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</si>
  <si>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</si>
  <si>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</si>
  <si>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</si>
  <si>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</si>
  <si>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</si>
  <si>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</si>
  <si>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</si>
  <si>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</si>
  <si>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</si>
  <si>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</si>
  <si>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</si>
  <si>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</si>
  <si>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</si>
  <si>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</si>
  <si>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</si>
  <si>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</si>
  <si>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</si>
  <si>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</si>
  <si>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</si>
  <si>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</si>
  <si>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</si>
  <si>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</si>
  <si>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</si>
  <si>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</si>
  <si>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</si>
  <si>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</si>
  <si>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</si>
  <si>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</si>
  <si>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</si>
  <si>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</si>
  <si>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</si>
  <si>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</si>
  <si>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</si>
  <si>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</si>
  <si>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</si>
  <si>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</si>
  <si>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</si>
  <si>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</si>
  <si>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</si>
  <si>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</si>
  <si>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</si>
  <si>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</si>
  <si>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</si>
  <si>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</si>
  <si>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</si>
  <si>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</si>
  <si>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</si>
  <si>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</si>
  <si>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</si>
  <si>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</si>
  <si>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</si>
  <si>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</si>
  <si>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</si>
  <si>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</si>
  <si>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</si>
  <si>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</si>
  <si>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</si>
  <si>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</si>
  <si>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</si>
  <si>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</si>
  <si>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</si>
  <si>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</si>
  <si>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</si>
  <si>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</si>
  <si>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</si>
  <si>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</si>
  <si>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</si>
  <si>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</si>
  <si>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</si>
  <si>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</si>
  <si>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</si>
  <si>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</si>
  <si>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</si>
  <si>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</si>
  <si>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</si>
  <si>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</si>
  <si>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</si>
  <si>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</si>
  <si>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</si>
  <si>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</si>
  <si>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</si>
  <si>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</si>
  <si>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</si>
  <si>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</si>
  <si>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</si>
  <si>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</si>
  <si>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</si>
  <si>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</si>
  <si>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</si>
  <si>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</si>
  <si>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</si>
  <si>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</si>
  <si>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</si>
  <si>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</si>
  <si>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</si>
  <si>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</si>
  <si>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</si>
  <si>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</si>
  <si>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</si>
  <si>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</si>
  <si>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</si>
  <si>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</si>
  <si>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</si>
  <si>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</si>
  <si>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</si>
  <si>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</si>
  <si>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</si>
  <si>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</si>
  <si>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</si>
  <si>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</si>
  <si>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</si>
  <si>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</si>
  <si>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</si>
  <si>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</si>
  <si>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</si>
  <si>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</si>
  <si>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</si>
  <si>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</si>
  <si>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</si>
  <si>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</si>
  <si>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</si>
  <si>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</si>
  <si>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</si>
  <si>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</si>
  <si>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</si>
  <si>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</si>
  <si>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</si>
  <si>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</si>
  <si>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</si>
  <si>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</si>
  <si>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</si>
  <si>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</si>
  <si>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</si>
  <si>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</si>
  <si>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</si>
  <si>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</si>
  <si>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</si>
  <si>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</si>
  <si>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</si>
  <si>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</si>
  <si>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</si>
  <si>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</si>
  <si>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</si>
  <si>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</si>
  <si>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</si>
  <si>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</si>
  <si>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</si>
  <si>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</si>
  <si>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</si>
  <si>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</si>
  <si>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</si>
  <si>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</si>
  <si>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</si>
  <si>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</si>
  <si>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</si>
  <si>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</si>
  <si>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</si>
  <si>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</si>
  <si>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</si>
  <si>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</si>
  <si>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</si>
  <si>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</si>
  <si>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</si>
  <si>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</si>
  <si>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</si>
  <si>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</si>
  <si>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</si>
  <si>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</si>
  <si>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</si>
  <si>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</si>
  <si>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</si>
  <si>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</si>
  <si>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</si>
  <si>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</si>
  <si>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</si>
  <si>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</si>
  <si>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</si>
  <si>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</si>
  <si>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</si>
  <si>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</si>
  <si>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</si>
  <si>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</si>
  <si>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</si>
  <si>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</si>
  <si>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</si>
  <si>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</si>
  <si>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</si>
  <si>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</si>
  <si>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</si>
  <si>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</si>
  <si>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</si>
  <si>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</si>
  <si>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</si>
  <si>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</si>
  <si>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</si>
  <si>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</si>
  <si>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</si>
  <si>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</si>
  <si>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</si>
  <si>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</si>
  <si>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</si>
  <si>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</si>
  <si>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</si>
  <si>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</si>
  <si>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</si>
  <si>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</si>
  <si>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</si>
  <si>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</si>
  <si>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</si>
  <si>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</si>
  <si>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</si>
  <si>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</si>
  <si>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</si>
  <si>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</si>
  <si>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</si>
  <si>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</si>
  <si>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</si>
  <si>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</si>
  <si>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</si>
  <si>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</si>
  <si>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</si>
  <si>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</si>
  <si>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</si>
  <si>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</si>
  <si>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</si>
  <si>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</si>
  <si>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</si>
  <si>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</si>
  <si>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</si>
  <si>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</si>
  <si>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</si>
  <si>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</si>
  <si>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</si>
  <si>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</si>
  <si>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</si>
  <si>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</si>
  <si>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</si>
  <si>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</si>
  <si>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</si>
  <si>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</si>
  <si>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</si>
  <si>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</si>
  <si>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</si>
  <si>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</si>
  <si>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</si>
  <si>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</si>
  <si>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</si>
  <si>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</si>
  <si>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</si>
  <si>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</si>
  <si>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</si>
  <si>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</si>
  <si>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</si>
  <si>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</si>
  <si>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</si>
  <si>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</si>
  <si>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</si>
  <si>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</si>
  <si>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</si>
  <si>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</si>
  <si>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</si>
  <si>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</si>
  <si>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</si>
  <si>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</si>
  <si>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</si>
  <si>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</si>
  <si>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</si>
  <si>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</si>
  <si>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</si>
  <si>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</si>
  <si>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</si>
  <si>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</si>
  <si>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</si>
  <si>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</si>
  <si>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</si>
  <si>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</si>
  <si>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</si>
  <si>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</si>
  <si>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</si>
  <si>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</si>
  <si>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</si>
  <si>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</si>
  <si>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</si>
  <si>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</si>
  <si>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</si>
  <si>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</si>
  <si>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</si>
  <si>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</si>
  <si>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</si>
  <si>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</si>
  <si>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</si>
  <si>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</si>
  <si>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</si>
  <si>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</si>
  <si>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</si>
  <si>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</si>
  <si>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</si>
  <si>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</si>
  <si>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</si>
  <si>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</si>
  <si>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</si>
  <si>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</si>
  <si>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</si>
  <si>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</si>
  <si>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</si>
  <si>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</si>
  <si>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</si>
  <si>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</si>
  <si>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</si>
  <si>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</si>
  <si>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</si>
  <si>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</si>
  <si>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</si>
  <si>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</si>
  <si>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</si>
  <si>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</si>
  <si>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</si>
  <si>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</si>
  <si>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</si>
  <si>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</si>
  <si>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</si>
  <si>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</si>
  <si>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</si>
  <si>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</si>
  <si>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</si>
  <si>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</si>
  <si>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</si>
  <si>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</si>
  <si>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</si>
  <si>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</si>
  <si>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</si>
  <si>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</si>
  <si>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</si>
  <si>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</si>
  <si>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</si>
  <si>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</si>
  <si>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</si>
  <si>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</si>
  <si>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</si>
  <si>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</si>
  <si>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</si>
  <si>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</si>
  <si>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</si>
  <si>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</si>
  <si>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</si>
  <si>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</si>
  <si>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</si>
  <si>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</si>
  <si>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</si>
  <si>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</si>
  <si>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</si>
  <si>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</si>
  <si>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</si>
  <si>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</si>
  <si>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</si>
  <si>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</si>
  <si>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</si>
  <si>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</si>
  <si>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</si>
  <si>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</si>
  <si>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</si>
  <si>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</si>
  <si>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</si>
  <si>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</si>
  <si>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</si>
  <si>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</si>
  <si>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</si>
  <si>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</si>
  <si>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</si>
  <si>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</si>
  <si>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</si>
  <si>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</si>
  <si>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</si>
  <si>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</si>
  <si>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</si>
  <si>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</si>
  <si>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</si>
  <si>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</si>
  <si>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</si>
  <si>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</si>
  <si>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</si>
  <si>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</si>
  <si>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</si>
  <si>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</si>
  <si>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</si>
  <si>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</si>
  <si>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</si>
  <si>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</si>
  <si>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</si>
  <si>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</si>
  <si>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</si>
  <si>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</si>
  <si>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</si>
  <si>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</si>
  <si>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</si>
  <si>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</si>
  <si>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</si>
  <si>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</si>
  <si>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</si>
  <si>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</si>
  <si>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</si>
  <si>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</si>
  <si>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</si>
  <si>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</si>
  <si>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</si>
  <si>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</si>
  <si>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</si>
  <si>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</si>
  <si>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</si>
  <si>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</si>
  <si>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</si>
  <si>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</si>
  <si>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</si>
  <si>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</si>
  <si>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</si>
  <si>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</si>
  <si>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</si>
  <si>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</si>
  <si>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</si>
  <si>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</si>
  <si>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</si>
  <si>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</si>
  <si>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</si>
  <si>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</si>
  <si>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</si>
  <si>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</si>
  <si>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</si>
  <si>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</si>
  <si>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</si>
  <si>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</si>
  <si>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</si>
  <si>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</si>
  <si>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</si>
  <si>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</si>
  <si>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</si>
  <si>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</si>
  <si>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</si>
  <si>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</si>
  <si>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</si>
  <si>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</si>
  <si>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</si>
  <si>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</si>
  <si>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</si>
  <si>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</si>
  <si>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</si>
  <si>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</si>
  <si>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</si>
  <si>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</si>
  <si>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</si>
  <si>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</si>
  <si>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</si>
  <si>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</si>
  <si>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</si>
  <si>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</si>
  <si>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</si>
  <si>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</si>
  <si>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</si>
  <si>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</si>
  <si>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</si>
  <si>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</si>
  <si>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</si>
  <si>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</si>
  <si>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</si>
  <si>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</si>
  <si>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</si>
  <si>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</si>
  <si>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</si>
  <si>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</si>
  <si>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</si>
  <si>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</si>
  <si>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</si>
  <si>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</si>
  <si>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</si>
  <si>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</si>
  <si>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</si>
  <si>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</si>
  <si>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</si>
  <si>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</si>
  <si>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</si>
  <si>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</si>
  <si>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</si>
  <si>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</si>
  <si>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</si>
  <si>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</si>
  <si>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</si>
  <si>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</si>
  <si>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</si>
  <si>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</si>
  <si>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</si>
  <si>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</si>
  <si>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</si>
  <si>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</si>
  <si>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</si>
  <si>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</si>
  <si>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</si>
  <si>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</si>
  <si>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</si>
  <si>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</si>
  <si>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</si>
  <si>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</si>
  <si>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</si>
  <si>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</si>
  <si>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</si>
  <si>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</si>
  <si>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</si>
  <si>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</si>
  <si>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</si>
  <si>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</si>
  <si>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</si>
  <si>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</si>
  <si>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</si>
  <si>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</si>
  <si>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</si>
  <si>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</si>
  <si>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</si>
  <si>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</si>
  <si>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</si>
  <si>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</si>
  <si>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</si>
  <si>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</si>
  <si>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</si>
  <si>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</si>
  <si>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</si>
  <si>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</si>
  <si>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</si>
  <si>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</si>
  <si>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</si>
  <si>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</si>
  <si>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</si>
  <si>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</si>
  <si>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</si>
  <si>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</si>
  <si>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</si>
  <si>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</si>
  <si>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</si>
  <si>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</si>
  <si>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</si>
  <si>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</si>
  <si>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</si>
  <si>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</si>
  <si>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</si>
  <si>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</si>
  <si>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</si>
  <si>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</si>
  <si>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</si>
  <si>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</si>
  <si>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</si>
  <si>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</si>
  <si>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</si>
  <si>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</si>
  <si>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</si>
  <si>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</si>
  <si>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</si>
  <si>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</si>
  <si>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</si>
  <si>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</si>
  <si>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</si>
  <si>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</si>
  <si>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</si>
  <si>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</si>
  <si>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</si>
  <si>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</si>
  <si>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</si>
  <si>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</si>
  <si>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</si>
  <si>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</si>
  <si>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</si>
  <si>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</si>
  <si>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</si>
  <si>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</si>
  <si>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</si>
  <si>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</si>
  <si>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</si>
  <si>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</si>
  <si>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</si>
  <si>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</si>
  <si>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</si>
  <si>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</si>
  <si>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</si>
  <si>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</si>
  <si>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</si>
  <si>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</si>
  <si>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</si>
  <si>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</si>
  <si>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</si>
  <si>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</si>
  <si>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</si>
  <si>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</si>
  <si>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</si>
  <si>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</si>
  <si>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</si>
  <si>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</si>
  <si>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</si>
  <si>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</si>
  <si>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</si>
  <si>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</si>
  <si>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</si>
  <si>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</si>
  <si>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</si>
  <si>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</si>
  <si>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</si>
  <si>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</si>
  <si>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</si>
  <si>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</si>
  <si>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</si>
  <si>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</si>
  <si>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</si>
  <si>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</si>
  <si>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</si>
  <si>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</si>
  <si>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</si>
  <si>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</si>
  <si>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</si>
  <si>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</si>
  <si>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</si>
  <si>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</si>
  <si>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</si>
  <si>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</si>
  <si>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</si>
  <si>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</si>
  <si>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</si>
  <si>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</si>
  <si>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</si>
  <si>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</si>
  <si>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</si>
  <si>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</si>
  <si>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</si>
  <si>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</si>
  <si>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</si>
  <si>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</si>
  <si>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</si>
  <si>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</si>
  <si>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</si>
  <si>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</si>
  <si>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</si>
  <si>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</si>
  <si>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</si>
  <si>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</si>
  <si>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</si>
  <si>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</si>
  <si>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</si>
  <si>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</si>
  <si>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</si>
  <si>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</si>
  <si>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</si>
  <si>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</si>
  <si>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</si>
  <si>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</si>
  <si>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</si>
  <si>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</si>
  <si>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</si>
  <si>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</si>
  <si>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</si>
  <si>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</si>
  <si>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</si>
  <si>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</si>
  <si>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</si>
  <si>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</si>
  <si>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</si>
  <si>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</si>
  <si>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</si>
  <si>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</si>
  <si>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</si>
  <si>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</si>
  <si>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</si>
  <si>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</si>
  <si>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</si>
  <si>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</si>
  <si>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</si>
  <si>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</si>
  <si>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</si>
  <si>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</si>
  <si>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</si>
  <si>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</si>
  <si>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</si>
  <si>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</si>
  <si>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</si>
  <si>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</si>
  <si>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</si>
  <si>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</si>
  <si>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</si>
  <si>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</si>
  <si>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</si>
  <si>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</si>
  <si>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</si>
  <si>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</si>
  <si>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</si>
  <si>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</si>
  <si>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</si>
  <si>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</si>
  <si>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</si>
  <si>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</si>
  <si>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</si>
  <si>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</si>
  <si>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</si>
  <si>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</si>
  <si>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</si>
  <si>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</si>
  <si>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</si>
  <si>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</si>
  <si>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</si>
  <si>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</si>
  <si>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</si>
  <si>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</si>
  <si>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</si>
  <si>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</si>
  <si>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</si>
  <si>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</si>
  <si>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</si>
  <si>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</si>
  <si>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</si>
  <si>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</si>
  <si>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</si>
  <si>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</si>
  <si>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</si>
  <si>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</si>
  <si>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</si>
  <si>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</si>
  <si>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</si>
  <si>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</si>
  <si>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</si>
  <si>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</si>
  <si>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</si>
  <si>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</si>
  <si>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</si>
  <si>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</si>
  <si>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</si>
  <si>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</si>
  <si>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</si>
  <si>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</si>
  <si>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</si>
  <si>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</si>
  <si>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</si>
  <si>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</si>
  <si>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</si>
  <si>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</si>
  <si>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</si>
  <si>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</si>
  <si>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</si>
  <si>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</si>
  <si>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</si>
  <si>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</si>
  <si>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</si>
  <si>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</si>
  <si>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</si>
  <si>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</si>
  <si>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</si>
  <si>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</si>
  <si>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</si>
  <si>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</si>
  <si>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</si>
  <si>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</si>
  <si>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</si>
  <si>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</si>
  <si>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</si>
  <si>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</si>
  <si>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</si>
  <si>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</si>
  <si>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</si>
  <si>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</si>
  <si>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</si>
  <si>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</si>
  <si>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</si>
  <si>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</si>
  <si>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</si>
  <si>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</si>
  <si>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</si>
  <si>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</si>
  <si>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</si>
  <si>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</si>
  <si>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</si>
  <si>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</si>
  <si>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</si>
  <si>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</si>
  <si>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</si>
  <si>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</si>
  <si>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</si>
  <si>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</si>
  <si>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</si>
  <si>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</si>
  <si>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</si>
  <si>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</si>
  <si>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</si>
  <si>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</si>
  <si>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</si>
  <si>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</si>
  <si>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</si>
  <si>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</si>
  <si>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</si>
  <si>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</si>
  <si>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</si>
  <si>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</si>
  <si>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</si>
  <si>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</si>
  <si>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</si>
  <si>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</si>
  <si>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</si>
  <si>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</si>
  <si>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</si>
  <si>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</si>
  <si>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</si>
  <si>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</si>
  <si>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</si>
  <si>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</si>
  <si>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</si>
  <si>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</si>
  <si>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</si>
  <si>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</si>
  <si>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</si>
  <si>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</si>
  <si>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</si>
  <si>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</si>
  <si>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</si>
  <si>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</si>
  <si>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</si>
  <si>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</si>
  <si>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</si>
  <si>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</si>
  <si>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</si>
  <si>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</si>
  <si>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</si>
  <si>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</si>
  <si>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</si>
  <si>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</si>
  <si>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</si>
  <si>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</si>
  <si>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</si>
  <si>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</si>
  <si>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</si>
  <si>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</si>
  <si>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</si>
  <si>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</si>
  <si>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</si>
  <si>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</si>
  <si>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</si>
  <si>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</si>
  <si>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</si>
  <si>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</si>
  <si>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</si>
  <si>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</si>
  <si>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</si>
  <si>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</si>
  <si>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</si>
  <si>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</si>
  <si>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</si>
  <si>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</si>
  <si>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</si>
  <si>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</si>
  <si>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</si>
  <si>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</si>
  <si>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</si>
  <si>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</si>
  <si>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</si>
  <si>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</si>
  <si>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</si>
  <si>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</si>
  <si>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</si>
  <si>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</si>
  <si>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</si>
  <si>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</si>
  <si>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</si>
  <si>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</si>
  <si>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</si>
  <si>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</si>
  <si>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</si>
  <si>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</si>
  <si>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</si>
  <si>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</si>
  <si>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</si>
  <si>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</si>
  <si>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</si>
  <si>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</si>
  <si>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</si>
  <si>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</si>
  <si>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</si>
  <si>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</si>
  <si>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</si>
  <si>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</si>
  <si>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</si>
  <si>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</si>
  <si>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</si>
  <si>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</si>
  <si>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</si>
  <si>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</si>
  <si>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</si>
  <si>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</si>
  <si>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</si>
  <si>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</si>
  <si>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</si>
  <si>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</si>
  <si>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</si>
  <si>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</si>
  <si>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</si>
  <si>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</si>
  <si>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</si>
  <si>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</si>
  <si>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</si>
  <si>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</si>
  <si>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</si>
  <si>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</si>
  <si>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</si>
  <si>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</si>
  <si>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</si>
  <si>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</si>
  <si>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</si>
  <si>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</si>
  <si>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</si>
  <si>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</si>
  <si>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</si>
  <si>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</si>
  <si>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</si>
  <si>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</si>
  <si>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</si>
  <si>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</si>
  <si>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</si>
  <si>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</si>
  <si>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</si>
  <si>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</si>
  <si>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</si>
  <si>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</si>
  <si>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</si>
  <si>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</si>
  <si>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</si>
  <si>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</si>
  <si>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</si>
  <si>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</si>
  <si>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</si>
  <si>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</si>
  <si>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</si>
  <si>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</si>
  <si>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</si>
  <si>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</si>
  <si>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</si>
  <si>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</si>
  <si>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</si>
  <si>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</si>
  <si>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</si>
  <si>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</si>
  <si>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</si>
  <si>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</si>
  <si>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</si>
  <si>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</si>
  <si>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</si>
  <si>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</si>
  <si>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</si>
  <si>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</si>
  <si>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</si>
  <si>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</si>
  <si>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</si>
  <si>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</si>
  <si>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</si>
  <si>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</si>
  <si>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</si>
  <si>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</si>
  <si>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</si>
  <si>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</si>
  <si>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</si>
  <si>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</si>
  <si>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</si>
  <si>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</si>
  <si>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</si>
  <si>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</si>
  <si>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</si>
  <si>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</si>
  <si>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</si>
  <si>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</si>
  <si>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</si>
  <si>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</si>
  <si>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</si>
  <si>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</si>
  <si>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</si>
  <si>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</si>
  <si>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</si>
  <si>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</si>
  <si>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</si>
  <si>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</si>
  <si>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</si>
  <si>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</si>
  <si>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</si>
  <si>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</si>
  <si>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</si>
  <si>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</si>
  <si>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</si>
  <si>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</si>
  <si>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</si>
  <si>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</si>
  <si>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</si>
  <si>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</si>
  <si>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</si>
  <si>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</si>
  <si>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</si>
  <si>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</si>
  <si>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</si>
  <si>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</si>
  <si>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</si>
  <si>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</si>
  <si>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</si>
  <si>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</si>
  <si>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</si>
  <si>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</si>
  <si>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</si>
  <si>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</si>
  <si>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</si>
  <si>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</si>
  <si>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</si>
  <si>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</si>
  <si>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</si>
  <si>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</si>
  <si>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</si>
  <si>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</si>
  <si>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</si>
  <si>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</si>
  <si>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</si>
  <si>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</si>
  <si>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</si>
  <si>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</si>
  <si>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</si>
  <si>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</si>
  <si>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</si>
  <si>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</si>
  <si>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</si>
  <si>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</si>
  <si>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</si>
  <si>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</si>
  <si>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</si>
  <si>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</si>
  <si>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</si>
  <si>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</si>
  <si>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</si>
  <si>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</si>
  <si>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</si>
  <si>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</si>
  <si>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</si>
  <si>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</si>
  <si>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</si>
  <si>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</si>
  <si>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</si>
  <si>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</si>
  <si>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</si>
  <si>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</si>
  <si>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</si>
  <si>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</si>
  <si>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</si>
  <si>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</si>
  <si>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</si>
  <si>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</si>
  <si>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</si>
  <si>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</si>
  <si>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</si>
  <si>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</si>
  <si>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</si>
  <si>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</si>
  <si>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</si>
  <si>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</si>
  <si>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</si>
  <si>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</si>
  <si>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</si>
  <si>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</si>
  <si>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</si>
  <si>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</si>
  <si>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</si>
  <si>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</si>
  <si>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</si>
  <si>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</si>
  <si>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</si>
  <si>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</si>
  <si>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</si>
  <si>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</si>
  <si>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</si>
  <si>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</si>
  <si>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</si>
  <si>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</si>
  <si>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</si>
  <si>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</si>
  <si>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</si>
  <si>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</si>
  <si>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</si>
  <si>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</si>
  <si>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</si>
  <si>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</si>
  <si>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</si>
  <si>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</si>
  <si>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</si>
  <si>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</si>
  <si>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</si>
  <si>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</si>
  <si>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</si>
  <si>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</si>
  <si>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</si>
  <si>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</si>
  <si>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</si>
  <si>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</si>
  <si>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</si>
  <si>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</si>
  <si>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</si>
  <si>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</si>
  <si>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</si>
  <si>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</si>
  <si>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</si>
  <si>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</si>
  <si>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</si>
  <si>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</si>
  <si>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</si>
  <si>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</si>
  <si>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</si>
  <si>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</si>
  <si>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</si>
  <si>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</si>
  <si>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</si>
  <si>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</si>
  <si>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</si>
  <si>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</si>
  <si>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</si>
  <si>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</si>
  <si>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</si>
  <si>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</si>
  <si>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</si>
  <si>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</si>
  <si>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</si>
  <si>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</si>
  <si>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</si>
  <si>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</si>
  <si>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</si>
  <si>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</si>
  <si>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</si>
  <si>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</si>
  <si>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</si>
  <si>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</si>
  <si>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</si>
  <si>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</si>
  <si>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</si>
  <si>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</si>
  <si>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</si>
  <si>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</si>
  <si>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</si>
  <si>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</si>
  <si>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</si>
  <si>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</si>
  <si>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</si>
  <si>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</si>
  <si>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</si>
  <si>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</si>
  <si>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</si>
  <si>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</si>
  <si>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</si>
  <si>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</si>
  <si>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</si>
  <si>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</si>
  <si>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</si>
  <si>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</si>
  <si>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</si>
  <si>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</si>
  <si>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</si>
  <si>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</si>
  <si>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</si>
  <si>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</si>
  <si>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</si>
  <si>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</si>
  <si>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</si>
  <si>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</si>
  <si>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</si>
  <si>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</si>
  <si>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</si>
  <si>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</si>
  <si>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</si>
  <si>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</si>
  <si>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</si>
  <si>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</si>
  <si>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</si>
  <si>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</si>
  <si>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</si>
  <si>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</si>
  <si>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</si>
  <si>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</si>
  <si>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</si>
  <si>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</si>
  <si>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</si>
  <si>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</si>
  <si>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</si>
  <si>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</si>
  <si>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</si>
  <si>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</si>
  <si>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</si>
  <si>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</si>
  <si>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</si>
  <si>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</si>
  <si>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</si>
  <si>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</si>
  <si>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</si>
  <si>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</si>
  <si>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</si>
  <si>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</si>
  <si>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</si>
  <si>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</si>
  <si>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</si>
  <si>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</si>
  <si>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</si>
  <si>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</si>
  <si>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</si>
  <si>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</si>
  <si>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</si>
  <si>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</si>
  <si>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</si>
  <si>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</si>
  <si>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</si>
  <si>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</si>
  <si>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</si>
  <si>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</si>
  <si>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</si>
  <si>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</si>
  <si>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</si>
  <si>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</si>
  <si>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</si>
  <si>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</si>
  <si>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</si>
  <si>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</si>
  <si>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</si>
  <si>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</si>
  <si>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</si>
  <si>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</si>
  <si>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</si>
  <si>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</si>
  <si>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</si>
  <si>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</si>
  <si>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</si>
  <si>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</si>
  <si>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</si>
  <si>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</si>
  <si>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</si>
  <si>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</si>
  <si>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</si>
  <si>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</si>
  <si>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</si>
  <si>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</si>
  <si>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</si>
  <si>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</si>
  <si>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</si>
  <si>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</si>
  <si>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</si>
  <si>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</si>
  <si>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</si>
  <si>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</si>
  <si>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</si>
  <si>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</si>
  <si>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</si>
  <si>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</si>
  <si>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</si>
  <si>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</si>
  <si>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</si>
  <si>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</si>
  <si>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</si>
  <si>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</si>
  <si>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</si>
  <si>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</si>
  <si>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</si>
  <si>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</si>
  <si>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</si>
  <si>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</si>
  <si>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</si>
  <si>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</si>
  <si>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</si>
  <si>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</si>
  <si>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</si>
  <si>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</si>
  <si>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</si>
  <si>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</si>
  <si>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</si>
  <si>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</si>
  <si>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</si>
  <si>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</si>
  <si>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</si>
  <si>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</si>
  <si>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</si>
  <si>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</si>
  <si>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</si>
  <si>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</si>
  <si>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</si>
  <si>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</si>
  <si>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</si>
  <si>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</si>
  <si>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</si>
  <si>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</si>
  <si>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</si>
  <si>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</si>
  <si>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</si>
  <si>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</si>
  <si>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</si>
  <si>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</si>
  <si>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</si>
  <si>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</si>
  <si>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</si>
  <si>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</si>
  <si>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</si>
  <si>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</si>
  <si>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</si>
  <si>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</si>
  <si>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</si>
  <si>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</si>
  <si>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</si>
  <si>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</si>
  <si>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</si>
  <si>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</si>
  <si>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</si>
  <si>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</si>
  <si>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</si>
  <si>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</si>
  <si>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</si>
  <si>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</si>
  <si>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</si>
  <si>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</si>
  <si>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</si>
  <si>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</si>
  <si>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</si>
  <si>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</si>
  <si>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</si>
  <si>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</si>
  <si>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</si>
  <si>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</si>
  <si>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</si>
  <si>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</si>
  <si>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</si>
  <si>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</si>
  <si>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</si>
  <si>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</si>
  <si>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</si>
  <si>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</si>
  <si>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</si>
  <si>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</si>
  <si>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</si>
  <si>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</si>
  <si>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</si>
  <si>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</si>
  <si>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</si>
  <si>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</si>
  <si>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</si>
  <si>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</si>
  <si>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</si>
  <si>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</si>
  <si>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</si>
  <si>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</si>
  <si>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</si>
  <si>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</si>
  <si>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</si>
  <si>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</si>
  <si>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</si>
  <si>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</si>
  <si>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</si>
  <si>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</si>
  <si>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</si>
  <si>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</si>
  <si>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</si>
  <si>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</si>
  <si>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</si>
  <si>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</si>
  <si>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</si>
  <si>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</si>
  <si>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</si>
  <si>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</si>
  <si>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</si>
  <si>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</si>
  <si>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</si>
  <si>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</si>
  <si>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</si>
  <si>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</si>
  <si>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</si>
  <si>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</si>
  <si>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</si>
  <si>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</si>
  <si>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</si>
  <si>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</si>
  <si>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</si>
  <si>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</si>
  <si>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</si>
  <si>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</si>
  <si>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</si>
  <si>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</si>
  <si>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</si>
  <si>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</si>
  <si>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</si>
  <si>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</si>
  <si>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</si>
  <si>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</si>
  <si>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</si>
  <si>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</si>
  <si>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</si>
  <si>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</si>
  <si>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</si>
  <si>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</si>
  <si>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</si>
  <si>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</si>
  <si>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</si>
  <si>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</si>
  <si>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</si>
  <si>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</si>
  <si>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</si>
  <si>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</si>
  <si>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</si>
  <si>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</si>
  <si>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</si>
  <si>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</si>
  <si>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</si>
  <si>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</si>
  <si>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</si>
  <si>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</si>
  <si>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</si>
  <si>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</si>
  <si>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</si>
  <si>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</si>
  <si>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</si>
  <si>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</si>
  <si>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</si>
  <si>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</si>
  <si>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</si>
  <si>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</si>
  <si>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</si>
  <si>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</si>
  <si>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</si>
  <si>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</si>
  <si>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</si>
  <si>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</si>
  <si>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</si>
  <si>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</si>
  <si>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</si>
  <si>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</si>
  <si>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</si>
  <si>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</si>
  <si>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</si>
  <si>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</si>
  <si>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</si>
  <si>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</si>
  <si>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</si>
  <si>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</si>
  <si>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</si>
  <si>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</si>
  <si>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</si>
  <si>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</si>
  <si>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</si>
  <si>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</si>
  <si>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</si>
  <si>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</si>
  <si>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</si>
  <si>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</si>
  <si>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</si>
  <si>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</si>
  <si>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</si>
  <si>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</si>
  <si>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</si>
  <si>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</si>
  <si>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</si>
  <si>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</si>
  <si>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</si>
  <si>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</si>
  <si>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</si>
  <si>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</si>
  <si>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</si>
  <si>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</si>
  <si>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</si>
  <si>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</si>
  <si>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</si>
  <si>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</si>
  <si>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</si>
  <si>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</si>
  <si>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</si>
  <si>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</si>
  <si>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</si>
  <si>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</si>
  <si>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</si>
  <si>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</si>
  <si>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</si>
  <si>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</si>
  <si>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</si>
  <si>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</si>
  <si>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</si>
  <si>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</si>
  <si>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</si>
  <si>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</si>
  <si>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</si>
  <si>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</si>
  <si>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</si>
  <si>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</si>
  <si>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</si>
  <si>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</si>
  <si>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</si>
  <si>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</si>
  <si>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</si>
  <si>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</si>
  <si>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</si>
  <si>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</si>
  <si>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</si>
  <si>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</si>
  <si>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</si>
  <si>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</si>
  <si>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</si>
  <si>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</si>
  <si>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</si>
  <si>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</si>
  <si>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</si>
  <si>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</si>
  <si>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</si>
  <si>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</si>
  <si>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</si>
  <si>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</si>
  <si>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</si>
  <si>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</si>
  <si>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</si>
  <si>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</si>
  <si>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</si>
  <si>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</si>
  <si>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</si>
  <si>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</si>
  <si>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</si>
  <si>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</si>
  <si>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</si>
  <si>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</si>
  <si>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</si>
  <si>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</si>
  <si>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</si>
  <si>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</si>
  <si>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</si>
  <si>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</si>
  <si>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</si>
  <si>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</si>
  <si>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</si>
  <si>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</si>
  <si>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</si>
  <si>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</si>
  <si>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</si>
  <si>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</si>
  <si>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</si>
  <si>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</si>
  <si>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</si>
  <si>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</si>
  <si>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</si>
  <si>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</si>
  <si>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</si>
  <si>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</si>
  <si>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</si>
  <si>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</si>
  <si>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</si>
  <si>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</si>
  <si>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</si>
  <si>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</si>
  <si>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</si>
  <si>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</si>
  <si>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</si>
  <si>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</si>
  <si>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</si>
  <si>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</si>
  <si>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</si>
  <si>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</si>
  <si>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</si>
  <si>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</si>
  <si>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</si>
  <si>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</si>
  <si>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</si>
  <si>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</si>
  <si>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</si>
  <si>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</si>
  <si>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</si>
  <si>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</si>
  <si>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</si>
  <si>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</si>
  <si>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</si>
  <si>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</si>
  <si>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</si>
  <si>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</si>
  <si>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</si>
  <si>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</si>
  <si>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</si>
  <si>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</si>
  <si>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</si>
  <si>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</si>
  <si>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</si>
  <si>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</si>
  <si>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</si>
  <si>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</si>
  <si>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</si>
  <si>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</si>
  <si>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</si>
  <si>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</si>
  <si>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</si>
  <si>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</si>
  <si>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</si>
  <si>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</si>
  <si>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</si>
  <si>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</si>
  <si>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</si>
  <si>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</si>
  <si>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</si>
  <si>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</si>
  <si>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</si>
  <si>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</si>
  <si>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</si>
  <si>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</si>
  <si>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</si>
  <si>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</si>
  <si>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</si>
  <si>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</si>
  <si>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</si>
  <si>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</si>
  <si>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</si>
  <si>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</si>
  <si>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</si>
  <si>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</si>
  <si>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</si>
  <si>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</si>
  <si>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</si>
  <si>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</si>
  <si>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</si>
  <si>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</si>
  <si>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</si>
  <si>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</si>
  <si>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</si>
  <si>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</si>
  <si>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</si>
  <si>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</si>
  <si>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</si>
  <si>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</si>
  <si>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</si>
  <si>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</si>
  <si>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</si>
  <si>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</si>
  <si>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</si>
  <si>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</si>
  <si>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</si>
  <si>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</si>
  <si>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</si>
  <si>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</si>
  <si>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</si>
  <si>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</si>
  <si>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</si>
  <si>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</si>
  <si>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</si>
  <si>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</si>
  <si>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</si>
  <si>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</si>
  <si>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</si>
  <si>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</si>
  <si>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</si>
  <si>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</si>
  <si>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</si>
  <si>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</si>
  <si>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</si>
  <si>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</si>
  <si>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</si>
  <si>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</si>
  <si>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</si>
  <si>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</si>
  <si>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</si>
  <si>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</si>
  <si>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</si>
  <si>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</si>
  <si>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</si>
  <si>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</si>
  <si>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</si>
  <si>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</si>
  <si>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</si>
  <si>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</si>
  <si>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</si>
  <si>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</si>
  <si>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</si>
  <si>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</si>
  <si>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</si>
  <si>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</si>
  <si>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</si>
  <si>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</si>
  <si>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</si>
  <si>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</si>
  <si>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</si>
  <si>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</si>
  <si>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</si>
  <si>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</si>
  <si>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</si>
  <si>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</si>
  <si>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</si>
  <si>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</si>
  <si>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</si>
  <si>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</si>
  <si>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</si>
  <si>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</si>
  <si>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</si>
  <si>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</si>
  <si>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</si>
  <si>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</si>
  <si>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</si>
  <si>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</si>
  <si>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</si>
  <si>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</si>
  <si>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</si>
  <si>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</si>
  <si>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</si>
  <si>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</si>
  <si>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</si>
  <si>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</si>
  <si>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</si>
  <si>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</si>
  <si>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</si>
  <si>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</si>
  <si>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</si>
  <si>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</si>
  <si>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</si>
  <si>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</si>
  <si>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</si>
  <si>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</si>
  <si>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</si>
  <si>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</si>
  <si>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</si>
  <si>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</si>
  <si>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</si>
  <si>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</si>
  <si>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</si>
  <si>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</si>
  <si>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</si>
  <si>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</si>
  <si>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</si>
  <si>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</si>
  <si>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</si>
  <si>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</si>
  <si>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</si>
  <si>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</si>
  <si>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</si>
  <si>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</si>
  <si>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</si>
  <si>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</si>
  <si>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</si>
  <si>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</si>
  <si>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</si>
  <si>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</si>
  <si>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</si>
  <si>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</si>
  <si>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</si>
  <si>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</si>
  <si>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</si>
  <si>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</si>
  <si>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</si>
  <si>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</si>
  <si>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</si>
  <si>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</si>
  <si>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</si>
  <si>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</si>
  <si>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</si>
  <si>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</si>
  <si>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</si>
  <si>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</si>
  <si>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</si>
  <si>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</si>
  <si>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</si>
  <si>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</si>
  <si>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</si>
  <si>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</si>
  <si>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</si>
  <si>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</si>
  <si>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</si>
  <si>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</si>
  <si>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</si>
  <si>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</si>
  <si>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</si>
  <si>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</si>
  <si>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</si>
  <si>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</si>
  <si>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</si>
  <si>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</si>
  <si>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</si>
  <si>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</si>
  <si>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</si>
  <si>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</si>
  <si>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</si>
  <si>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</si>
  <si>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</si>
  <si>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</si>
  <si>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</si>
  <si>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</si>
  <si>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</si>
  <si>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</si>
  <si>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</si>
  <si>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</si>
  <si>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</si>
  <si>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</si>
  <si>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</si>
  <si>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</si>
  <si>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</si>
  <si>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</si>
  <si>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</si>
  <si>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</si>
  <si>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</si>
  <si>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</si>
  <si>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</si>
  <si>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</si>
  <si>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</si>
  <si>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</si>
  <si>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</si>
  <si>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</si>
  <si>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</si>
  <si>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</si>
  <si>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</si>
  <si>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</si>
  <si>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</si>
  <si>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</si>
  <si>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</si>
  <si>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</si>
  <si>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</si>
  <si>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</si>
  <si>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</si>
  <si>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</si>
  <si>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</si>
  <si>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</si>
  <si>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</si>
  <si>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</si>
  <si>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</si>
  <si>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</si>
  <si>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</si>
  <si>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</si>
  <si>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</si>
  <si>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</si>
  <si>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</si>
  <si>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</si>
  <si>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</si>
  <si>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</si>
  <si>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</si>
  <si>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</si>
  <si>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</si>
  <si>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</si>
  <si>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</si>
  <si>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</si>
  <si>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</si>
  <si>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</si>
  <si>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</si>
  <si>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</si>
  <si>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</si>
  <si>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</si>
  <si>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</si>
  <si>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</si>
  <si>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</si>
  <si>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</si>
  <si>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</si>
  <si>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</si>
  <si>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</si>
  <si>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</si>
  <si>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</si>
  <si>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</si>
  <si>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</si>
  <si>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</si>
  <si>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</si>
  <si>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</si>
  <si>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</si>
  <si>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</si>
  <si>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</si>
  <si>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</si>
  <si>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</si>
  <si>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</si>
  <si>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</si>
  <si>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</si>
  <si>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</si>
  <si>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</si>
  <si>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</si>
  <si>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</si>
  <si>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</si>
  <si>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</si>
  <si>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</si>
  <si>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</si>
  <si>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</si>
  <si>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</si>
  <si>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</si>
  <si>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</si>
  <si>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</si>
  <si>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</si>
  <si>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</si>
  <si>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</si>
  <si>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</si>
  <si>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</si>
  <si>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</si>
  <si>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</si>
  <si>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</si>
  <si>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</si>
  <si>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</si>
  <si>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</si>
  <si>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</si>
  <si>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</si>
  <si>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</si>
  <si>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</si>
  <si>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</si>
  <si>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</si>
  <si>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</si>
  <si>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</si>
  <si>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</si>
  <si>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</si>
  <si>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</si>
  <si>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</si>
  <si>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</si>
  <si>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</si>
  <si>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</si>
  <si>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</si>
  <si>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</si>
  <si>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</si>
  <si>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</si>
  <si>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</si>
  <si>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</si>
  <si>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</si>
  <si>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</si>
  <si>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</si>
  <si>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</si>
  <si>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</si>
  <si>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</si>
  <si>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</si>
  <si>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</si>
  <si>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</si>
  <si>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</si>
  <si>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</si>
  <si>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</si>
  <si>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</si>
  <si>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</si>
  <si>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</si>
  <si>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</si>
  <si>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</si>
  <si>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</si>
  <si>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</si>
  <si>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</si>
  <si>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</si>
  <si>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</si>
  <si>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</si>
  <si>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</si>
  <si>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</si>
  <si>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</si>
  <si>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</si>
  <si>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</si>
  <si>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</si>
  <si>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</si>
  <si>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</si>
  <si>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</si>
  <si>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</si>
  <si>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</si>
  <si>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</si>
  <si>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</si>
  <si>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</si>
  <si>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</si>
  <si>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</si>
  <si>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</si>
  <si>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</si>
  <si>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</si>
  <si>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</si>
  <si>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</si>
  <si>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</si>
  <si>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</si>
  <si>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</si>
  <si>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</si>
  <si>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</si>
  <si>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</si>
  <si>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</si>
  <si>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</si>
  <si>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</si>
  <si>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</si>
  <si>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</si>
  <si>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</si>
  <si>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</si>
  <si>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</si>
  <si>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</si>
  <si>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</si>
  <si>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</si>
  <si>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</si>
  <si>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</si>
  <si>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</si>
  <si>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</si>
  <si>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</si>
  <si>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</si>
  <si>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</si>
  <si>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</si>
  <si>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</si>
  <si>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</si>
  <si>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</si>
  <si>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</si>
  <si>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</si>
  <si>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</si>
  <si>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</si>
  <si>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</si>
  <si>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</si>
  <si>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</si>
  <si>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</si>
  <si>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</si>
  <si>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</si>
  <si>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</si>
  <si>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</si>
  <si>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</si>
  <si>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</si>
  <si>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</si>
  <si>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</si>
  <si>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</si>
  <si>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</si>
  <si>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</si>
  <si>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</si>
  <si>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</si>
  <si>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</si>
  <si>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</si>
  <si>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</si>
  <si>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</si>
  <si>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</si>
  <si>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</si>
  <si>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</si>
  <si>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</si>
  <si>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</si>
  <si>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</si>
  <si>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</si>
  <si>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</si>
  <si>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</si>
  <si>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</si>
  <si>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</si>
  <si>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</si>
  <si>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</si>
  <si>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</si>
  <si>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</si>
  <si>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</si>
  <si>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</si>
  <si>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</si>
  <si>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</si>
  <si>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</si>
  <si>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</si>
  <si>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</si>
  <si>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</si>
  <si>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</si>
  <si>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</si>
  <si>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</si>
  <si>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</si>
  <si>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</si>
  <si>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</si>
  <si>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</si>
  <si>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</si>
  <si>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</si>
  <si>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</si>
  <si>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</si>
  <si>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</si>
  <si>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</si>
  <si>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</si>
  <si>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</si>
  <si>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</si>
  <si>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</si>
  <si>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</si>
  <si>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</si>
  <si>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</si>
  <si>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</si>
  <si>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</si>
  <si>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</si>
  <si>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</si>
  <si>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</si>
  <si>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</si>
  <si>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</si>
  <si>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</si>
  <si>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</si>
  <si>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</si>
  <si>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</si>
  <si>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</si>
  <si>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</si>
  <si>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</si>
  <si>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</si>
  <si>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</si>
  <si>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</si>
  <si>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</si>
  <si>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</si>
  <si>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</si>
  <si>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</si>
  <si>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</si>
  <si>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</si>
  <si>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</si>
  <si>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</si>
  <si>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</si>
  <si>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</si>
  <si>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</si>
  <si>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</si>
  <si>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</si>
  <si>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</si>
  <si>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</si>
  <si>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</si>
  <si>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</si>
  <si>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</si>
  <si>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</si>
  <si>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</si>
  <si>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</si>
  <si>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</si>
  <si>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</si>
  <si>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</si>
  <si>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</si>
  <si>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</si>
  <si>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</si>
  <si>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</si>
  <si>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</si>
  <si>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</si>
  <si>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</si>
  <si>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</si>
  <si>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</si>
  <si>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</si>
  <si>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</si>
  <si>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</si>
  <si>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</si>
  <si>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</si>
  <si>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</si>
  <si>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</si>
  <si>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</si>
  <si>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</si>
  <si>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</si>
  <si>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</si>
  <si>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</si>
  <si>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</si>
  <si>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</si>
  <si>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</si>
  <si>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</si>
  <si>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</si>
  <si>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</si>
  <si>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</si>
  <si>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</si>
  <si>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</si>
  <si>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</si>
  <si>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</si>
  <si>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</si>
  <si>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</si>
  <si>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</si>
  <si>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</si>
  <si>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</si>
  <si>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</si>
  <si>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</si>
  <si>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</si>
  <si>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</si>
  <si>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</si>
  <si>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</si>
  <si>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</si>
  <si>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</si>
  <si>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</si>
  <si>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</si>
  <si>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</si>
  <si>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</si>
  <si>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</si>
  <si>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</si>
  <si>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</si>
  <si>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</si>
  <si>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</si>
  <si>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</si>
  <si>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</si>
  <si>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</si>
  <si>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</si>
  <si>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</si>
  <si>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</si>
  <si>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</si>
  <si>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</si>
  <si>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</si>
  <si>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</si>
  <si>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</si>
  <si>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</si>
  <si>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</si>
  <si>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</si>
  <si>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</si>
  <si>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</si>
  <si>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</si>
  <si>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</si>
  <si>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</si>
  <si>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</si>
  <si>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</si>
  <si>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</si>
  <si>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</si>
  <si>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</si>
  <si>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</si>
  <si>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</si>
  <si>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</si>
  <si>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</si>
  <si>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</si>
  <si>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</si>
  <si>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</si>
  <si>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</si>
  <si>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</si>
  <si>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</si>
  <si>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</si>
  <si>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</si>
  <si>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</si>
  <si>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</si>
  <si>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</si>
  <si>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</si>
  <si>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</si>
  <si>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</si>
  <si>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</si>
  <si>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</si>
  <si>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</si>
  <si>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</si>
  <si>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</si>
  <si>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</si>
  <si>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</si>
  <si>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</si>
  <si>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</si>
  <si>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</si>
  <si>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</si>
  <si>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</si>
  <si>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</si>
  <si>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</si>
  <si>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</si>
  <si>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</si>
  <si>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</si>
  <si>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</si>
  <si>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</si>
  <si>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</si>
  <si>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</si>
  <si>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</si>
  <si>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</si>
  <si>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</si>
  <si>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</si>
  <si>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</si>
  <si>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</si>
  <si>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</si>
  <si>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</si>
  <si>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</si>
  <si>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</si>
  <si>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</si>
  <si>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</si>
  <si>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</si>
  <si>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</si>
  <si>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</si>
  <si>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</si>
  <si>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</si>
  <si>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</si>
  <si>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</si>
  <si>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</si>
  <si>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</si>
  <si>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</si>
  <si>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</si>
  <si>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</si>
  <si>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</si>
  <si>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</si>
  <si>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</si>
  <si>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</si>
  <si>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</si>
  <si>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</si>
  <si>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</si>
  <si>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</si>
  <si>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</si>
  <si>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</si>
  <si>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</si>
  <si>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</si>
  <si>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</si>
  <si>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</si>
  <si>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</si>
  <si>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</si>
  <si>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</si>
  <si>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</si>
  <si>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</si>
  <si>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</si>
  <si>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</si>
  <si>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</si>
  <si>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</si>
  <si>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</si>
  <si>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</si>
  <si>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</si>
  <si>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</si>
  <si>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</si>
  <si>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</si>
  <si>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</si>
  <si>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</si>
  <si>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</si>
  <si>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</si>
  <si>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</si>
  <si>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</si>
  <si>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</si>
  <si>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</si>
  <si>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</si>
  <si>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</si>
  <si>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</si>
  <si>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</si>
  <si>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</si>
  <si>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</si>
  <si>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</si>
  <si>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</si>
  <si>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</si>
  <si>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</si>
  <si>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</si>
  <si>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</si>
  <si>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</si>
  <si>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</si>
  <si>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</si>
  <si>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</si>
  <si>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</si>
  <si>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</si>
  <si>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</si>
  <si>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</si>
  <si>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</si>
  <si>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</si>
  <si>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</si>
  <si>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</si>
  <si>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</si>
  <si>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</si>
  <si>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</si>
  <si>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</si>
  <si>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</si>
  <si>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</si>
  <si>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</si>
  <si>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</si>
  <si>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</si>
  <si>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</si>
  <si>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</si>
  <si>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</si>
  <si>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</si>
  <si>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</si>
  <si>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</si>
  <si>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</si>
  <si>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</si>
  <si>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</si>
  <si>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</si>
  <si>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</si>
  <si>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</si>
  <si>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</si>
  <si>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</si>
  <si>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</si>
  <si>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</si>
  <si>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</si>
  <si>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</si>
  <si>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</si>
  <si>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</si>
  <si>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</si>
  <si>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</si>
  <si>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</si>
  <si>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</si>
  <si>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</si>
  <si>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</si>
  <si>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</si>
  <si>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</si>
  <si>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</si>
  <si>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</si>
  <si>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</si>
  <si>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</si>
  <si>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</si>
  <si>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</si>
  <si>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</si>
  <si>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</si>
  <si>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</si>
  <si>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</si>
  <si>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</si>
  <si>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</si>
  <si>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</si>
  <si>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</si>
  <si>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</si>
  <si>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</si>
  <si>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</si>
  <si>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</si>
  <si>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</si>
  <si>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</si>
  <si>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</si>
  <si>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</si>
  <si>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</si>
  <si>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</si>
  <si>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</si>
  <si>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</si>
  <si>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</si>
  <si>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</si>
  <si>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</si>
  <si>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</si>
  <si>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</si>
  <si>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</si>
  <si>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</si>
  <si>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</si>
  <si>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</si>
  <si>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</si>
  <si>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</si>
  <si>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</si>
  <si>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</si>
  <si>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</si>
  <si>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</si>
  <si>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</si>
  <si>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</si>
  <si>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</si>
  <si>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</si>
  <si>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</si>
  <si>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</si>
  <si>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</si>
  <si>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</si>
  <si>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</si>
  <si>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</si>
  <si>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</si>
  <si>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</si>
  <si>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</si>
  <si>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</si>
  <si>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</si>
  <si>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</si>
  <si>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</si>
  <si>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</si>
  <si>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</si>
  <si>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</si>
  <si>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</si>
  <si>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</si>
  <si>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</si>
  <si>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</si>
  <si>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</si>
  <si>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</si>
  <si>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</si>
  <si>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</si>
  <si>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</si>
  <si>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</si>
  <si>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</si>
  <si>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</si>
  <si>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</si>
  <si>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</si>
  <si>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</si>
  <si>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</si>
  <si>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</si>
  <si>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</si>
  <si>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</si>
  <si>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</si>
  <si>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</si>
  <si>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</si>
  <si>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</si>
  <si>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</si>
  <si>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</si>
  <si>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</si>
  <si>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</si>
  <si>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</si>
  <si>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</si>
  <si>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</si>
  <si>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</si>
  <si>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</si>
  <si>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</si>
  <si>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</si>
  <si>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</si>
  <si>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</si>
  <si>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</si>
  <si>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</si>
  <si>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</si>
  <si>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</si>
  <si>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</si>
  <si>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</si>
  <si>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</si>
  <si>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</si>
  <si>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</si>
  <si>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</si>
  <si>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</si>
  <si>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</si>
  <si>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</si>
  <si>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</si>
  <si>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</si>
  <si>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</si>
  <si>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</si>
  <si>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</si>
  <si>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</si>
  <si>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</si>
  <si>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</si>
  <si>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</si>
  <si>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</si>
  <si>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</si>
  <si>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</si>
  <si>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</si>
  <si>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</si>
  <si>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</si>
  <si>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</si>
  <si>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</si>
  <si>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</si>
  <si>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</si>
  <si>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</si>
  <si>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</si>
  <si>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</si>
  <si>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</si>
  <si>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</si>
  <si>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</si>
  <si>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</si>
  <si>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</si>
  <si>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</si>
  <si>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</si>
  <si>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</si>
  <si>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</si>
  <si>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</si>
  <si>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</si>
  <si>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</si>
  <si>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</si>
  <si>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</si>
  <si>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</si>
  <si>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</si>
  <si>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</si>
  <si>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</si>
  <si>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</si>
  <si>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</si>
  <si>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</si>
  <si>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</si>
  <si>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</si>
  <si>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</si>
  <si>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</si>
  <si>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</si>
  <si>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</si>
  <si>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</si>
  <si>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</si>
  <si>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</si>
  <si>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</si>
  <si>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</si>
  <si>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</si>
  <si>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</si>
  <si>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</si>
  <si>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</si>
  <si>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</si>
  <si>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</si>
  <si>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</si>
  <si>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</si>
  <si>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</si>
  <si>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</si>
  <si>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</si>
  <si>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</si>
  <si>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</si>
  <si>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</si>
  <si>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</si>
  <si>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</si>
  <si>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</si>
  <si>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</si>
  <si>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</si>
  <si>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</si>
  <si>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</si>
  <si>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</si>
  <si>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</si>
  <si>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</si>
  <si>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</si>
  <si>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</si>
  <si>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</si>
  <si>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</si>
  <si>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</si>
  <si>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</si>
  <si>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</si>
  <si>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</si>
  <si>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</si>
  <si>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</si>
  <si>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</si>
  <si>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</si>
  <si>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</si>
  <si>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</si>
  <si>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</si>
  <si>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</si>
  <si>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</si>
  <si>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</si>
  <si>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</si>
  <si>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</si>
  <si>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</si>
  <si>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</si>
  <si>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</si>
  <si>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</si>
  <si>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</si>
  <si>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</si>
  <si>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</si>
  <si>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</si>
  <si>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</si>
  <si>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</si>
  <si>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</si>
  <si>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</si>
  <si>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</si>
  <si>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</si>
  <si>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</si>
  <si>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</si>
  <si>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</si>
  <si>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</si>
  <si>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</si>
  <si>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</si>
  <si>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</si>
  <si>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</si>
  <si>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</si>
  <si>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</si>
  <si>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</si>
  <si>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</si>
  <si>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</si>
  <si>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</si>
  <si>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</si>
  <si>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</si>
  <si>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</si>
  <si>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</si>
  <si>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</si>
  <si>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</si>
  <si>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</si>
  <si>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</si>
  <si>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</si>
  <si>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</si>
  <si>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</si>
  <si>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</si>
  <si>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</si>
  <si>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</si>
  <si>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</si>
  <si>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</si>
  <si>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</si>
  <si>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</si>
  <si>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</si>
  <si>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</si>
  <si>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</si>
  <si>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</si>
  <si>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</si>
  <si>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</si>
  <si>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</si>
  <si>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</si>
  <si>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</si>
  <si>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</si>
  <si>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</si>
  <si>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</si>
  <si>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</si>
  <si>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</si>
  <si>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</si>
  <si>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</si>
  <si>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</si>
  <si>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</si>
  <si>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</si>
  <si>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</si>
  <si>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</si>
  <si>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</si>
  <si>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</si>
  <si>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</si>
  <si>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</si>
  <si>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</si>
  <si>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</si>
  <si>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</si>
  <si>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</si>
  <si>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</si>
  <si>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</si>
  <si>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</si>
  <si>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</si>
  <si>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</si>
  <si>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</si>
  <si>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</si>
  <si>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</si>
  <si>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</si>
  <si>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</si>
  <si>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</si>
  <si>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</si>
  <si>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</si>
  <si>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</si>
  <si>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</si>
  <si>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</si>
  <si>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</si>
  <si>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</si>
  <si>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</si>
  <si>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</si>
  <si>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</si>
  <si>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</si>
  <si>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</si>
  <si>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</si>
  <si>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</si>
  <si>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</si>
  <si>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</si>
  <si>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</si>
  <si>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</si>
  <si>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</si>
  <si>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</si>
  <si>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</si>
  <si>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</si>
  <si>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</si>
  <si>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</si>
  <si>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</si>
  <si>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</si>
  <si>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</si>
  <si>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</si>
  <si>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</si>
  <si>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</si>
  <si>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</si>
  <si>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</si>
  <si>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</si>
  <si>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</si>
  <si>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</si>
  <si>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</si>
  <si>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</si>
  <si>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</si>
  <si>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</si>
  <si>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</si>
  <si>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</si>
  <si>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</si>
  <si>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</si>
  <si>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</si>
  <si>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</si>
  <si>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</si>
  <si>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</si>
  <si>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</si>
  <si>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</si>
  <si>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</si>
  <si>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</si>
  <si>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</si>
  <si>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</si>
  <si>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</si>
  <si>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</si>
  <si>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</si>
  <si>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</si>
  <si>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</si>
  <si>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</si>
  <si>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</si>
  <si>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</si>
  <si>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</si>
  <si>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</si>
  <si>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</si>
  <si>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</si>
  <si>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</si>
  <si>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</si>
  <si>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</si>
  <si>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</si>
  <si>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</si>
  <si>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</si>
  <si>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</si>
  <si>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</si>
  <si>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</si>
  <si>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</si>
  <si>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</si>
  <si>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</si>
  <si>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</si>
  <si>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</si>
  <si>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</si>
  <si>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</si>
  <si>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</si>
  <si>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</si>
  <si>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</si>
  <si>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</si>
  <si>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</si>
  <si>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</si>
  <si>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</si>
  <si>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</si>
  <si>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</si>
  <si>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</si>
  <si>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</si>
  <si>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</si>
  <si>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</si>
  <si>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</si>
  <si>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</si>
  <si>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</si>
  <si>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</si>
  <si>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</si>
  <si>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</si>
  <si>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</si>
  <si>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</si>
  <si>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</si>
  <si>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</si>
  <si>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</si>
  <si>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</si>
  <si>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</si>
  <si>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</si>
  <si>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</si>
  <si>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</si>
  <si>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</si>
  <si>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</si>
  <si>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</si>
  <si>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</si>
  <si>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</si>
  <si>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</si>
  <si>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</si>
  <si>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</si>
  <si>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</si>
  <si>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</si>
  <si>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</si>
  <si>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</si>
  <si>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</si>
  <si>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</si>
  <si>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</si>
  <si>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</si>
  <si>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</si>
  <si>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</si>
  <si>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</si>
  <si>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</si>
  <si>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</si>
  <si>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</si>
  <si>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</si>
  <si>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</si>
  <si>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</si>
  <si>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</si>
  <si>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</si>
  <si>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</si>
  <si>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</si>
  <si>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</si>
  <si>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</si>
  <si>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</si>
  <si>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</si>
  <si>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</si>
  <si>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</si>
  <si>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</si>
  <si>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</si>
  <si>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</si>
  <si>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</si>
  <si>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</si>
  <si>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</si>
  <si>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</si>
  <si>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</si>
  <si>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</si>
  <si>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</si>
  <si>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</si>
  <si>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</si>
  <si>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</si>
  <si>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</si>
  <si>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</si>
  <si>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</si>
  <si>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</si>
  <si>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</si>
  <si>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</si>
  <si>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</si>
  <si>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</si>
  <si>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</si>
  <si>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</si>
  <si>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</si>
  <si>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</si>
  <si>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</si>
  <si>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</si>
  <si>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</si>
  <si>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</si>
  <si>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</si>
  <si>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</si>
  <si>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</si>
  <si>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</si>
  <si>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</si>
  <si>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</si>
  <si>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</si>
  <si>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</si>
  <si>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</si>
  <si>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</si>
  <si>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</si>
  <si>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</si>
  <si>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</si>
  <si>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</si>
  <si>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</si>
  <si>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</si>
  <si>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</si>
  <si>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</si>
  <si>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</si>
  <si>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</si>
  <si>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</si>
  <si>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</si>
  <si>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</si>
  <si>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</si>
  <si>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</si>
  <si>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</si>
  <si>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</si>
  <si>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</si>
  <si>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</si>
  <si>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</si>
  <si>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</si>
  <si>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</si>
  <si>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</si>
  <si>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</si>
  <si>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</si>
  <si>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</si>
  <si>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</si>
  <si>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</si>
  <si>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</si>
  <si>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</si>
  <si>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</si>
  <si>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</si>
  <si>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</si>
  <si>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</si>
  <si>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</si>
  <si>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</si>
  <si>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</si>
  <si>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</si>
  <si>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</si>
  <si>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</si>
  <si>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</si>
  <si>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</si>
  <si>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</si>
  <si>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</si>
  <si>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</si>
  <si>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</si>
  <si>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</si>
  <si>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</si>
  <si>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</si>
  <si>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</si>
  <si>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</si>
  <si>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</si>
  <si>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</si>
  <si>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</si>
  <si>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</si>
  <si>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</si>
  <si>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</si>
  <si>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</si>
  <si>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</si>
  <si>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</si>
  <si>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</si>
  <si>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</si>
  <si>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</si>
  <si>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</si>
  <si>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</si>
  <si>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</si>
  <si>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</si>
  <si>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</si>
  <si>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</si>
  <si>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</si>
  <si>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</si>
  <si>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</si>
  <si>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</si>
  <si>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</si>
  <si>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</si>
  <si>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</si>
  <si>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</si>
  <si>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</si>
  <si>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</si>
  <si>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</si>
  <si>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</si>
  <si>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</si>
  <si>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</si>
  <si>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</si>
  <si>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</si>
  <si>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</si>
  <si>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</si>
  <si>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</si>
  <si>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</si>
  <si>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</si>
  <si>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</si>
  <si>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</si>
  <si>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</si>
  <si>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</si>
  <si>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</si>
  <si>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</si>
  <si>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</si>
  <si>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</si>
  <si>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</si>
  <si>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</si>
  <si>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</si>
  <si>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</si>
  <si>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</si>
  <si>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</si>
  <si>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</si>
  <si>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</si>
  <si>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</si>
  <si>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</si>
  <si>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</si>
  <si>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</si>
  <si>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</si>
  <si>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</si>
  <si>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</si>
  <si>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</si>
  <si>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</si>
  <si>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</si>
  <si>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</si>
  <si>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</si>
  <si>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</si>
  <si>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</si>
  <si>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</si>
  <si>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</si>
  <si>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</si>
  <si>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</si>
  <si>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</si>
  <si>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</si>
  <si>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</si>
  <si>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</si>
  <si>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</si>
  <si>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</si>
  <si>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</si>
  <si>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</si>
  <si>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</si>
  <si>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</si>
  <si>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</si>
  <si>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</si>
  <si>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</si>
  <si>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</si>
  <si>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</si>
  <si>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</si>
  <si>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</si>
  <si>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</si>
  <si>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</si>
  <si>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</si>
  <si>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</si>
  <si>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</si>
  <si>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</si>
  <si>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</si>
  <si>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</si>
  <si>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</si>
  <si>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</si>
  <si>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</si>
  <si>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</si>
  <si>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</si>
  <si>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</si>
  <si>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</si>
  <si>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</si>
  <si>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</si>
  <si>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</si>
  <si>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</si>
  <si>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</si>
  <si>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</si>
  <si>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</si>
  <si>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</si>
  <si>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</si>
  <si>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</si>
  <si>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</si>
  <si>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</si>
  <si>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</si>
  <si>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</si>
  <si>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</si>
  <si>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</si>
  <si>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</si>
  <si>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</si>
  <si>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</si>
  <si>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</si>
  <si>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</si>
  <si>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</si>
  <si>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</si>
  <si>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</si>
  <si>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</si>
  <si>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</si>
  <si>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</si>
  <si>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</si>
  <si>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</si>
  <si>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</si>
  <si>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</si>
  <si>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</si>
  <si>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</si>
  <si>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</si>
  <si>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</si>
  <si>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</si>
  <si>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</si>
  <si>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</si>
  <si>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</si>
  <si>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</si>
  <si>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</si>
  <si>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</si>
  <si>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</si>
  <si>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</si>
  <si>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</si>
  <si>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</si>
  <si>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</si>
  <si>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</si>
  <si>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</si>
  <si>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</si>
  <si>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</si>
  <si>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</si>
  <si>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</si>
  <si>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</si>
  <si>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</si>
  <si>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</si>
  <si>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</si>
  <si>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</si>
  <si>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</si>
  <si>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</si>
  <si>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</si>
  <si>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</si>
  <si>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</si>
  <si>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</si>
  <si>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</si>
  <si>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</si>
  <si>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</si>
  <si>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</si>
  <si>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</si>
  <si>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</si>
  <si>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</si>
  <si>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</si>
  <si>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</si>
  <si>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</si>
  <si>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</si>
  <si>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</si>
  <si>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</si>
  <si>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</si>
  <si>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</si>
  <si>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</si>
  <si>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</si>
  <si>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</si>
  <si>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</si>
  <si>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</si>
  <si>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</si>
  <si>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</si>
  <si>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</si>
  <si>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</si>
  <si>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</si>
  <si>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</si>
  <si>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</si>
  <si>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</si>
  <si>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</si>
  <si>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</si>
  <si>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</si>
  <si>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</si>
  <si>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</si>
  <si>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</si>
  <si>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</si>
  <si>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</si>
  <si>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</si>
  <si>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</si>
  <si>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</si>
  <si>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</si>
  <si>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</si>
  <si>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</si>
  <si>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</si>
  <si>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</si>
  <si>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</si>
  <si>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</si>
  <si>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</si>
  <si>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</si>
  <si>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</si>
  <si>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</si>
  <si>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</si>
  <si>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</si>
  <si>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</si>
  <si>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</si>
  <si>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</si>
  <si>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</si>
  <si>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</si>
  <si>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</si>
  <si>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</si>
  <si>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</si>
  <si>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</si>
  <si>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</si>
  <si>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</si>
  <si>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</si>
  <si>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</si>
  <si>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</si>
  <si>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</si>
  <si>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</si>
  <si>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</si>
  <si>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</si>
  <si>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</si>
  <si>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</si>
  <si>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</si>
  <si>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</si>
  <si>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</si>
  <si>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</si>
  <si>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</si>
  <si>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</si>
  <si>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</si>
  <si>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</si>
  <si>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</si>
  <si>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</si>
  <si>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</si>
  <si>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</si>
  <si>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</si>
  <si>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</si>
  <si>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</si>
  <si>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</si>
  <si>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</si>
  <si>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</si>
  <si>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</si>
  <si>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</si>
  <si>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</si>
  <si>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</si>
  <si>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</si>
  <si>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</si>
  <si>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</si>
  <si>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</si>
  <si>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</si>
  <si>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</si>
  <si>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</si>
  <si>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</si>
  <si>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</si>
  <si>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</si>
  <si>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</si>
  <si>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</si>
  <si>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</si>
  <si>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</si>
  <si>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</si>
  <si>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</si>
  <si>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</si>
  <si>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</si>
  <si>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</si>
  <si>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</si>
  <si>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</si>
  <si>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</si>
  <si>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</si>
  <si>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</si>
  <si>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</si>
  <si>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</si>
  <si>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</si>
  <si>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</si>
  <si>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</si>
  <si>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</si>
  <si>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</si>
  <si>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</si>
  <si>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</si>
  <si>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</si>
  <si>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</si>
  <si>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</si>
  <si>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</si>
  <si>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</si>
  <si>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</si>
  <si>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</si>
  <si>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</si>
  <si>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</si>
  <si>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</si>
  <si>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</si>
  <si>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</si>
  <si>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</si>
  <si>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</si>
  <si>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</si>
  <si>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</si>
  <si>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</si>
  <si>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</si>
  <si>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</si>
  <si>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</si>
  <si>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</si>
  <si>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</si>
  <si>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</si>
  <si>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</si>
  <si>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</si>
  <si>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</si>
  <si>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</si>
  <si>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</si>
  <si>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</si>
  <si>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</si>
  <si>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</si>
  <si>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</si>
  <si>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</si>
  <si>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</si>
  <si>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</si>
  <si>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</si>
  <si>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</si>
  <si>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</si>
  <si>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</si>
  <si>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</si>
  <si>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</si>
  <si>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</si>
  <si>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</si>
  <si>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</si>
  <si>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</si>
  <si>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</si>
  <si>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</si>
  <si>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</si>
  <si>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</si>
  <si>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</si>
  <si>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</si>
  <si>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</si>
  <si>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</si>
  <si>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</si>
  <si>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</si>
  <si>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</si>
  <si>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</si>
  <si>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</si>
  <si>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</si>
  <si>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</si>
  <si>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</si>
  <si>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</si>
  <si>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</si>
  <si>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</si>
  <si>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</si>
  <si>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</si>
  <si>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</si>
  <si>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</si>
  <si>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</si>
  <si>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</si>
  <si>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</si>
  <si>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</si>
  <si>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</si>
  <si>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</si>
  <si>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</si>
  <si>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</si>
  <si>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</si>
  <si>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</si>
  <si>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</si>
  <si>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</si>
  <si>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</si>
  <si>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</si>
  <si>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</si>
  <si>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</si>
  <si>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</si>
  <si>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</si>
  <si>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</si>
  <si>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</si>
  <si>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</si>
  <si>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</si>
  <si>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</si>
  <si>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</si>
  <si>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</si>
  <si>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</si>
  <si>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</si>
  <si>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</si>
  <si>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</si>
  <si>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</si>
  <si>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</si>
  <si>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</si>
  <si>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</si>
  <si>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</si>
  <si>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</si>
  <si>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</si>
  <si>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</si>
  <si>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</si>
  <si>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</si>
  <si>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</si>
  <si>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</si>
  <si>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</si>
  <si>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</si>
  <si>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</si>
  <si>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</si>
  <si>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</si>
  <si>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</si>
  <si>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</si>
  <si>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</si>
  <si>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</si>
  <si>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</si>
  <si>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</si>
  <si>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</si>
  <si>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</si>
  <si>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</si>
  <si>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</si>
  <si>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</si>
  <si>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</si>
  <si>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</si>
  <si>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</si>
  <si>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</si>
  <si>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</si>
  <si>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</si>
  <si>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</si>
  <si>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</si>
  <si>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</si>
  <si>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</si>
  <si>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</si>
  <si>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</si>
  <si>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</si>
  <si>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</si>
  <si>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</si>
  <si>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</si>
  <si>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</si>
  <si>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</si>
  <si>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</si>
  <si>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</si>
  <si>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</si>
  <si>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</si>
  <si>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</si>
  <si>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</si>
  <si>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</si>
  <si>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</si>
  <si>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</si>
  <si>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</si>
  <si>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</si>
  <si>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</si>
  <si>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</si>
  <si>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</si>
  <si>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</si>
  <si>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</si>
  <si>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</si>
  <si>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</si>
  <si>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</si>
  <si>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</si>
  <si>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</si>
  <si>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</si>
  <si>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</si>
  <si>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</si>
  <si>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</si>
  <si>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</si>
  <si>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</si>
  <si>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</si>
  <si>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</si>
  <si>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</si>
  <si>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</si>
  <si>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</si>
  <si>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</si>
  <si>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</si>
  <si>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</si>
  <si>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</si>
  <si>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</si>
  <si>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</si>
  <si>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</si>
  <si>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</si>
  <si>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</si>
  <si>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</si>
  <si>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</si>
  <si>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</si>
  <si>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</si>
  <si>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</si>
  <si>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</si>
  <si>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</si>
  <si>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</si>
  <si>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</si>
  <si>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</si>
  <si>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</si>
  <si>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</si>
  <si>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</si>
  <si>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</si>
  <si>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</si>
  <si>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</si>
  <si>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</si>
  <si>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</si>
  <si>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</si>
  <si>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</si>
  <si>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</si>
  <si>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</si>
  <si>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</si>
  <si>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</si>
  <si>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</si>
  <si>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</si>
  <si>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</si>
  <si>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</si>
  <si>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</si>
  <si>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</si>
  <si>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</si>
  <si>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</si>
  <si>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</si>
  <si>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</si>
  <si>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</si>
  <si>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</si>
  <si>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</si>
  <si>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</si>
  <si>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</si>
  <si>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</si>
  <si>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</si>
  <si>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</si>
  <si>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</si>
  <si>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</si>
  <si>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</si>
  <si>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</si>
  <si>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</si>
  <si>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</si>
  <si>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</si>
  <si>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</si>
  <si>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</si>
  <si>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</si>
  <si>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</si>
  <si>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</si>
  <si>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</si>
  <si>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</si>
  <si>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</si>
  <si>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</si>
  <si>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</si>
  <si>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</si>
  <si>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</si>
  <si>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</si>
  <si>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</si>
  <si>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</si>
  <si>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</si>
  <si>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</si>
  <si>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</si>
  <si>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</si>
  <si>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</si>
  <si>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</si>
  <si>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</si>
  <si>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</si>
  <si>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</si>
  <si>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</si>
  <si>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</si>
  <si>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</si>
  <si>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</si>
  <si>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</si>
  <si>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</si>
  <si>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</si>
  <si>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</si>
  <si>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</si>
  <si>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</si>
  <si>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</si>
  <si>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</si>
  <si>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</si>
  <si>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</si>
  <si>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</si>
  <si>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</si>
  <si>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</si>
  <si>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</si>
  <si>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</si>
  <si>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</si>
  <si>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</si>
  <si>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</si>
  <si>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</si>
  <si>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</si>
  <si>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</si>
  <si>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</si>
  <si>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</si>
  <si>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</si>
  <si>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</si>
  <si>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</si>
  <si>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</si>
  <si>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</si>
  <si>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</si>
  <si>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</si>
  <si>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</si>
  <si>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</si>
  <si>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</si>
  <si>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</si>
  <si>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</si>
  <si>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</si>
  <si>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</si>
  <si>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</si>
  <si>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</si>
  <si>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</si>
  <si>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</si>
  <si>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</si>
  <si>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</si>
  <si>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</si>
  <si>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</si>
  <si>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</si>
  <si>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</si>
  <si>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</si>
  <si>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</si>
  <si>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</si>
  <si>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</si>
  <si>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</si>
  <si>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</si>
  <si>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</si>
  <si>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</si>
  <si>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</si>
  <si>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</si>
  <si>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</si>
  <si>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</si>
  <si>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</si>
  <si>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</si>
  <si>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</si>
  <si>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</si>
  <si>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</si>
  <si>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</si>
  <si>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</si>
  <si>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</si>
  <si>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</si>
  <si>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</si>
  <si>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</si>
  <si>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</si>
  <si>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</si>
  <si>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</si>
  <si>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</si>
  <si>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</si>
  <si>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</si>
  <si>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</si>
  <si>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</si>
  <si>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</si>
  <si>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</si>
  <si>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</si>
  <si>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</si>
  <si>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</si>
  <si>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</si>
  <si>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</si>
  <si>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</si>
  <si>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</si>
  <si>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</si>
  <si>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</si>
  <si>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</si>
  <si>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</si>
  <si>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</si>
  <si>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</si>
  <si>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</si>
  <si>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</si>
  <si>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</si>
  <si>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</si>
  <si>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</si>
  <si>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</si>
  <si>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</si>
  <si>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</si>
  <si>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</si>
  <si>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</si>
  <si>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</si>
  <si>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</si>
  <si>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</si>
  <si>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</si>
  <si>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</si>
  <si>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</si>
  <si>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</si>
  <si>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</si>
  <si>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</si>
  <si>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</si>
  <si>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</si>
  <si>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</si>
  <si>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</si>
  <si>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</si>
  <si>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</si>
  <si>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</si>
  <si>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</si>
  <si>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</si>
  <si>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</si>
  <si>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</si>
  <si>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</si>
  <si>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</si>
  <si>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</si>
  <si>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</si>
  <si>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</si>
  <si>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</si>
  <si>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</si>
  <si>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</si>
  <si>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</si>
  <si>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</si>
  <si>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</si>
  <si>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</si>
  <si>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</si>
  <si>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</si>
  <si>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</si>
  <si>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</si>
  <si>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</si>
  <si>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</si>
  <si>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</si>
  <si>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</si>
  <si>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</si>
  <si>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</si>
  <si>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</si>
  <si>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</si>
  <si>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</si>
  <si>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</si>
  <si>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</si>
  <si>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</si>
  <si>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</si>
  <si>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</si>
  <si>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</si>
  <si>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</si>
  <si>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</si>
  <si>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</si>
  <si>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</si>
  <si>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</si>
  <si>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</si>
  <si>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</si>
  <si>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</si>
  <si>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</si>
  <si>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</si>
  <si>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</si>
  <si>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</si>
  <si>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</si>
  <si>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</si>
  <si>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</si>
  <si>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</si>
  <si>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</si>
  <si>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</si>
  <si>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</si>
  <si>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</si>
  <si>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</si>
  <si>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</si>
  <si>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</si>
  <si>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</si>
  <si>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</si>
  <si>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</si>
  <si>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</si>
  <si>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</si>
  <si>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</si>
  <si>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</si>
  <si>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</si>
  <si>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</si>
  <si>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</si>
  <si>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</si>
  <si>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</si>
  <si>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</si>
  <si>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</si>
  <si>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</si>
  <si>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</si>
  <si>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</si>
  <si>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</si>
  <si>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</si>
  <si>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</si>
  <si>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</si>
  <si>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</si>
  <si>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</si>
  <si>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</si>
  <si>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</si>
  <si>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</si>
  <si>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</si>
  <si>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</si>
  <si>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</si>
  <si>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</si>
  <si>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</si>
  <si>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</si>
  <si>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</si>
  <si>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</si>
  <si>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</si>
  <si>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</si>
  <si>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</si>
  <si>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</si>
  <si>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</si>
  <si>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</si>
  <si>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</si>
  <si>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</si>
  <si>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</si>
  <si>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</si>
  <si>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</si>
  <si>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</si>
  <si>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</si>
  <si>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</si>
  <si>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</si>
  <si>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</si>
  <si>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</si>
  <si>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</si>
  <si>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</si>
  <si>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</si>
  <si>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</si>
  <si>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</si>
  <si>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</si>
  <si>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</si>
  <si>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</si>
  <si>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</si>
  <si>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</si>
  <si>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</si>
  <si>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</si>
  <si>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</si>
  <si>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</si>
  <si>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</si>
  <si>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</si>
  <si>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</si>
  <si>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</si>
  <si>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</si>
  <si>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</si>
  <si>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</si>
  <si>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</si>
  <si>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</si>
  <si>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</si>
  <si>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</si>
  <si>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</si>
  <si>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</si>
  <si>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</si>
  <si>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</si>
  <si>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</si>
  <si>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</si>
  <si>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</si>
  <si>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</si>
  <si>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</si>
  <si>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</si>
  <si>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</si>
  <si>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</si>
  <si>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</si>
  <si>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</si>
  <si>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</si>
  <si>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</si>
  <si>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</si>
  <si>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</si>
  <si>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</si>
  <si>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</si>
  <si>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</si>
  <si>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</si>
  <si>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</si>
  <si>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</si>
  <si>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</si>
  <si>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</si>
  <si>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</si>
  <si>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</si>
  <si>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</si>
  <si>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</si>
  <si>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</si>
  <si>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</si>
  <si>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</si>
  <si>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</si>
  <si>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</si>
  <si>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</si>
  <si>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</si>
  <si>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</si>
  <si>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</si>
  <si>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</si>
  <si>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</si>
  <si>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</si>
  <si>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</si>
  <si>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</si>
  <si>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</si>
  <si>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</si>
  <si>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</si>
  <si>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</si>
  <si>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</si>
  <si>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</si>
  <si>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</si>
  <si>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</si>
  <si>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</si>
  <si>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</si>
  <si>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</si>
  <si>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</si>
  <si>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</si>
  <si>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</si>
  <si>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</si>
  <si>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</si>
  <si>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</si>
  <si>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</si>
  <si>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</si>
  <si>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</si>
  <si>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</si>
  <si>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</si>
  <si>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</si>
  <si>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</si>
  <si>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</si>
  <si>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</si>
  <si>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</si>
  <si>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</si>
  <si>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</si>
  <si>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</si>
  <si>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</si>
  <si>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</si>
  <si>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</si>
  <si>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</si>
  <si>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</si>
  <si>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</si>
  <si>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</si>
  <si>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</si>
  <si>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</si>
  <si>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</si>
  <si>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</si>
  <si>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</si>
  <si>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</si>
  <si>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</si>
  <si>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</si>
  <si>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</si>
  <si>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</si>
  <si>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</si>
  <si>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</si>
  <si>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</si>
  <si>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</si>
  <si>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</si>
  <si>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</si>
  <si>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</si>
  <si>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</si>
  <si>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</si>
  <si>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</si>
  <si>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</si>
  <si>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</si>
  <si>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</si>
  <si>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</si>
  <si>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</si>
  <si>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</si>
  <si>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</si>
  <si>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</si>
  <si>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</si>
  <si>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</si>
  <si>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</si>
  <si>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</si>
  <si>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</si>
  <si>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</si>
  <si>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</si>
  <si>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</si>
  <si>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</si>
  <si>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</si>
  <si>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</si>
  <si>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</si>
  <si>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</si>
  <si>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</si>
  <si>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</si>
  <si>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</si>
  <si>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</si>
  <si>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</si>
  <si>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</si>
  <si>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</si>
  <si>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</si>
  <si>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</si>
  <si>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</si>
  <si>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</si>
  <si>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</si>
  <si>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</si>
  <si>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</si>
  <si>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</si>
  <si>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</si>
  <si>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</si>
  <si>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</si>
  <si>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</si>
  <si>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</si>
  <si>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</si>
  <si>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</si>
  <si>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</si>
  <si>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</si>
  <si>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</si>
  <si>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</si>
  <si>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</si>
  <si>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</si>
  <si>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</si>
  <si>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</si>
  <si>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</si>
  <si>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</si>
  <si>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</si>
  <si>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</si>
  <si>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</si>
  <si>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</si>
  <si>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</si>
  <si>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</si>
  <si>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</si>
  <si>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</si>
  <si>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</si>
  <si>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</si>
  <si>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</si>
  <si>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</si>
  <si>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</si>
  <si>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</si>
  <si>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</si>
  <si>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</si>
  <si>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</si>
  <si>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</si>
  <si>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</si>
  <si>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</si>
  <si>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</si>
  <si>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</si>
  <si>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</si>
  <si>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</si>
  <si>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</si>
  <si>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</si>
  <si>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</si>
  <si>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</si>
  <si>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</si>
  <si>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</si>
  <si>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</si>
  <si>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</si>
  <si>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</si>
  <si>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</si>
  <si>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</si>
  <si>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</si>
  <si>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</si>
  <si>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</si>
  <si>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</si>
  <si>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</si>
  <si>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</si>
  <si>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</si>
  <si>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</si>
  <si>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</si>
  <si>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</si>
  <si>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</si>
  <si>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</si>
  <si>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</si>
  <si>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</si>
  <si>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</si>
  <si>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</si>
  <si>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</si>
  <si>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</si>
  <si>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</si>
  <si>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</si>
  <si>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</si>
  <si>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</si>
  <si>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</si>
  <si>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</si>
  <si>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</si>
  <si>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</si>
  <si>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</si>
  <si>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</si>
  <si>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</si>
  <si>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</si>
  <si>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</si>
  <si>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</si>
  <si>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</si>
  <si>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</si>
  <si>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</si>
  <si>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</si>
  <si>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</si>
  <si>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</si>
  <si>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</si>
  <si>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</si>
  <si>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</si>
  <si>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</si>
  <si>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</si>
  <si>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</si>
  <si>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</si>
  <si>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</si>
  <si>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</si>
  <si>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</si>
  <si>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</si>
  <si>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</si>
  <si>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</si>
  <si>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</si>
  <si>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</si>
  <si>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</si>
  <si>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</si>
  <si>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</si>
  <si>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</si>
  <si>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</si>
  <si>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</si>
  <si>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</si>
  <si>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</si>
  <si>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</si>
  <si>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</si>
  <si>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</si>
  <si>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</si>
  <si>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</si>
  <si>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</si>
  <si>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</si>
  <si>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</si>
  <si>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</si>
  <si>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</si>
  <si>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</si>
  <si>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</si>
  <si>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</si>
  <si>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</si>
  <si>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</si>
  <si>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</si>
  <si>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</si>
  <si>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</si>
  <si>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</si>
  <si>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</si>
  <si>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</si>
  <si>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</si>
  <si>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</si>
  <si>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</si>
  <si>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</si>
  <si>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</si>
  <si>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</si>
  <si>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</si>
  <si>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</si>
  <si>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</si>
  <si>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</si>
  <si>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</si>
  <si>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</si>
  <si>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</si>
  <si>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</si>
  <si>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</si>
  <si>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</si>
  <si>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</si>
  <si>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</si>
  <si>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</si>
  <si>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</si>
  <si>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</si>
  <si>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</si>
  <si>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</si>
  <si>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</si>
  <si>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</si>
  <si>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</si>
  <si>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</si>
  <si>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</si>
  <si>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</si>
  <si>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</si>
  <si>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</si>
  <si>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</si>
  <si>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</si>
  <si>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</si>
  <si>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</si>
  <si>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</si>
  <si>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</si>
  <si>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</si>
  <si>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</si>
  <si>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</si>
  <si>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</si>
  <si>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</si>
  <si>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</si>
  <si>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</si>
  <si>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</si>
  <si>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</si>
  <si>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</si>
  <si>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</si>
  <si>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</si>
  <si>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</si>
  <si>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</si>
  <si>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</si>
  <si>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</si>
  <si>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</si>
  <si>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</si>
  <si>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</si>
  <si>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</si>
  <si>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</si>
  <si>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</si>
  <si>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</si>
  <si>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</si>
  <si>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</si>
  <si>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</si>
  <si>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</si>
  <si>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</si>
  <si>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</si>
  <si>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</si>
  <si>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</si>
  <si>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</si>
  <si>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</si>
  <si>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</si>
  <si>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</si>
  <si>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</si>
  <si>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</si>
  <si>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</si>
  <si>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</si>
  <si>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</si>
  <si>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</si>
  <si>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</si>
  <si>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</si>
  <si>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</si>
  <si>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</si>
  <si>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</si>
  <si>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</si>
  <si>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</si>
  <si>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</si>
  <si>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</si>
  <si>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</si>
  <si>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</si>
  <si>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</si>
  <si>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</si>
  <si>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</si>
  <si>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</si>
  <si>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</si>
  <si>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</si>
  <si>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</si>
  <si>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</si>
  <si>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</si>
  <si>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</si>
  <si>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</si>
  <si>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</si>
  <si>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</si>
  <si>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</si>
  <si>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</si>
  <si>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</si>
  <si>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</si>
  <si>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</si>
  <si>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</si>
  <si>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</si>
  <si>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</si>
  <si>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</si>
  <si>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</si>
  <si>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</si>
  <si>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</si>
  <si>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</si>
  <si>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</si>
  <si>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</si>
  <si>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</si>
  <si>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</si>
  <si>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</si>
  <si>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</si>
  <si>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</si>
  <si>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</si>
  <si>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</si>
  <si>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</si>
  <si>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</si>
  <si>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</si>
  <si>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</si>
  <si>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</si>
  <si>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</si>
  <si>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</si>
  <si>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</si>
  <si>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</si>
  <si>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</si>
  <si>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</si>
  <si>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</si>
  <si>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</si>
  <si>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</si>
  <si>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</si>
  <si>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</si>
  <si>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</si>
  <si>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</si>
  <si>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</si>
  <si>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</si>
  <si>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</si>
  <si>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</si>
  <si>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</si>
  <si>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</si>
  <si>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</si>
  <si>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</si>
  <si>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</si>
  <si>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</si>
  <si>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</si>
  <si>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</si>
  <si>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</si>
  <si>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</si>
  <si>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</si>
  <si>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</si>
  <si>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</si>
  <si>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</si>
  <si>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</si>
  <si>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</si>
  <si>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</si>
  <si>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</si>
  <si>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</si>
  <si>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</si>
  <si>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</si>
  <si>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</si>
  <si>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</si>
  <si>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</si>
  <si>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</si>
  <si>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</si>
  <si>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</si>
  <si>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</si>
  <si>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</si>
  <si>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</si>
  <si>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</si>
  <si>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</si>
  <si>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</si>
  <si>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</si>
  <si>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</si>
  <si>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</si>
  <si>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</si>
  <si>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</si>
  <si>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</si>
  <si>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</si>
  <si>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</si>
  <si>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</si>
  <si>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</si>
  <si>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</si>
  <si>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</si>
  <si>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</si>
  <si>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</si>
  <si>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</si>
  <si>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</si>
  <si>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</si>
  <si>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</si>
  <si>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</si>
  <si>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</si>
  <si>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</si>
  <si>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</si>
  <si>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</si>
  <si>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</si>
  <si>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</si>
  <si>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</si>
  <si>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</si>
  <si>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</si>
  <si>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</si>
  <si>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</si>
  <si>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</si>
  <si>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</si>
  <si>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</si>
  <si>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</si>
  <si>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</si>
  <si>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</si>
  <si>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</si>
  <si>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</si>
  <si>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</si>
  <si>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</si>
  <si>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</si>
  <si>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</si>
  <si>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</si>
  <si>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</si>
  <si>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</si>
  <si>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</si>
  <si>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</si>
  <si>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</si>
  <si>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</si>
  <si>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</si>
  <si>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</si>
  <si>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</si>
  <si>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</si>
  <si>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</si>
  <si>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</si>
  <si>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</si>
  <si>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</si>
  <si>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</si>
  <si>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</si>
  <si>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</si>
  <si>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</si>
  <si>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</si>
  <si>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</si>
  <si>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</si>
  <si>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</si>
  <si>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</si>
  <si>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</si>
  <si>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</si>
  <si>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</si>
  <si>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</si>
  <si>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</si>
  <si>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</si>
  <si>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</si>
  <si>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</si>
  <si>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</si>
  <si>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</si>
  <si>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</si>
  <si>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</si>
  <si>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</si>
  <si>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</si>
  <si>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</si>
  <si>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</si>
  <si>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</si>
  <si>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</si>
  <si>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</si>
  <si>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</si>
  <si>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</si>
  <si>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</si>
  <si>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</si>
  <si>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</si>
  <si>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</si>
  <si>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</si>
  <si>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</si>
  <si>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</si>
  <si>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</si>
  <si>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</si>
  <si>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</si>
  <si>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</si>
  <si>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</si>
  <si>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</si>
  <si>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</si>
  <si>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</si>
  <si>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</si>
  <si>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</si>
  <si>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</si>
  <si>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</si>
  <si>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</si>
  <si>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</si>
  <si>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</si>
  <si>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</si>
  <si>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</si>
  <si>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</si>
  <si>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</si>
  <si>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</si>
  <si>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</si>
  <si>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</si>
  <si>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</si>
  <si>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</si>
  <si>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</si>
  <si>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</si>
  <si>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</si>
  <si>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</si>
  <si>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</si>
  <si>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</si>
  <si>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</si>
  <si>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</si>
  <si>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</si>
  <si>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</si>
  <si>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</si>
  <si>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</si>
  <si>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</si>
  <si>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</si>
  <si>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</si>
  <si>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</si>
  <si>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</si>
  <si>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</si>
  <si>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</si>
  <si>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</si>
  <si>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</si>
  <si>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</si>
  <si>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</si>
  <si>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</si>
  <si>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</si>
  <si>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</si>
  <si>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</si>
  <si>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</si>
  <si>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</si>
  <si>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</si>
  <si>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</si>
  <si>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</si>
  <si>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</si>
  <si>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</si>
  <si>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</si>
  <si>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</si>
  <si>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</si>
  <si>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</si>
  <si>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</si>
  <si>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</si>
  <si>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</si>
  <si>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</si>
  <si>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</si>
  <si>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</si>
  <si>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</si>
  <si>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</si>
  <si>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</si>
  <si>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</si>
  <si>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</si>
  <si>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</si>
  <si>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</si>
  <si>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</si>
  <si>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</si>
  <si>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</si>
  <si>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</si>
  <si>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</si>
  <si>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</si>
  <si>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</si>
  <si>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</si>
  <si>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</si>
  <si>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</si>
  <si>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</si>
  <si>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</si>
  <si>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</si>
  <si>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</si>
  <si>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</si>
  <si>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</si>
  <si>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</si>
  <si>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</si>
  <si>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</si>
  <si>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</si>
  <si>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</si>
  <si>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</si>
  <si>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</si>
  <si>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</si>
  <si>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</si>
  <si>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</si>
  <si>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</si>
  <si>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</si>
  <si>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</si>
  <si>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</si>
  <si>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</si>
  <si>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</si>
  <si>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</si>
  <si>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</si>
  <si>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</si>
  <si>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</si>
  <si>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</si>
  <si>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</si>
  <si>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</si>
  <si>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</si>
  <si>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</si>
  <si>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</si>
  <si>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</si>
  <si>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</si>
  <si>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</si>
  <si>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</si>
  <si>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</si>
  <si>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</si>
  <si>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</si>
  <si>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</si>
  <si>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</si>
  <si>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</si>
  <si>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</si>
  <si>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</si>
  <si>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</si>
  <si>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</si>
  <si>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</si>
  <si>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</si>
  <si>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</si>
  <si>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</si>
  <si>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</si>
  <si>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</si>
  <si>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</si>
  <si>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</si>
  <si>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</si>
  <si>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</si>
  <si>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</si>
  <si>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</si>
  <si>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</si>
  <si>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</si>
  <si>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</si>
  <si>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</si>
  <si>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</si>
  <si>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</si>
  <si>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</si>
  <si>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</si>
  <si>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</si>
  <si>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</si>
  <si>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</si>
  <si>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</si>
  <si>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</si>
  <si>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</si>
  <si>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</si>
  <si>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</si>
  <si>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</si>
  <si>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</si>
  <si>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</si>
  <si>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</si>
  <si>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</si>
  <si>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</si>
  <si>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</si>
  <si>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</si>
  <si>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</si>
  <si>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</si>
  <si>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</si>
  <si>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</si>
  <si>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</si>
  <si>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</si>
  <si>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</si>
  <si>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</si>
  <si>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</si>
  <si>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</si>
  <si>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</si>
  <si>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</si>
  <si>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</si>
  <si>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</si>
  <si>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</si>
  <si>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</si>
  <si>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</si>
  <si>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</si>
  <si>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</si>
  <si>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</si>
  <si>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</si>
  <si>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</si>
  <si>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</si>
  <si>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</si>
  <si>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</si>
  <si>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</si>
  <si>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</si>
  <si>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</si>
  <si>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</si>
  <si>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</si>
  <si>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</si>
  <si>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</si>
  <si>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</si>
  <si>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</si>
  <si>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</si>
  <si>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</si>
  <si>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</si>
  <si>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</si>
  <si>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</si>
  <si>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</si>
  <si>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</si>
  <si>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</si>
  <si>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</si>
  <si>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</si>
  <si>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</si>
  <si>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</si>
  <si>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</si>
  <si>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</si>
  <si>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</si>
  <si>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</si>
  <si>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</si>
  <si>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</si>
  <si>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</si>
  <si>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</si>
  <si>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</si>
  <si>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</si>
  <si>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</si>
  <si>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</si>
  <si>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</si>
  <si>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</si>
  <si>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</si>
  <si>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</si>
  <si>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</si>
  <si>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</si>
  <si>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</si>
  <si>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</si>
  <si>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</si>
  <si>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</si>
  <si>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</si>
  <si>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</si>
  <si>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</si>
  <si>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</si>
  <si>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</si>
  <si>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</si>
  <si>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</si>
  <si>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</si>
  <si>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</si>
  <si>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</si>
  <si>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</si>
  <si>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</si>
  <si>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</si>
  <si>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</si>
  <si>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</si>
  <si>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</si>
  <si>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</si>
  <si>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</si>
  <si>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</si>
  <si>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</si>
  <si>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</si>
  <si>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</si>
  <si>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</si>
  <si>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</si>
  <si>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</si>
  <si>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</si>
  <si>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</si>
  <si>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</si>
  <si>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</si>
  <si>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</si>
  <si>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</si>
  <si>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</si>
  <si>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</si>
  <si>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</si>
  <si>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</si>
  <si>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</si>
  <si>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</si>
  <si>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</si>
  <si>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</si>
  <si>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</si>
  <si>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</si>
  <si>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</si>
  <si>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</si>
  <si>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</si>
  <si>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</si>
  <si>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</si>
  <si>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</si>
  <si>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</si>
  <si>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</si>
  <si>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</si>
  <si>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</si>
  <si>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</si>
  <si>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</si>
  <si>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</si>
  <si>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</si>
  <si>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</si>
  <si>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</si>
  <si>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</si>
  <si>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</si>
  <si>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</si>
  <si>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</si>
  <si>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</si>
  <si>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</si>
  <si>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</si>
  <si>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</si>
  <si>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</si>
  <si>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</si>
  <si>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</si>
  <si>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</si>
  <si>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</si>
  <si>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</si>
  <si>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</si>
  <si>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</si>
  <si>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</si>
  <si>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</si>
  <si>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</si>
  <si>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</si>
  <si>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</si>
  <si>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</si>
  <si>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</si>
  <si>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</si>
  <si>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</si>
  <si>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</si>
  <si>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</si>
  <si>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</si>
  <si>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</si>
  <si>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</si>
  <si>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</si>
  <si>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</si>
  <si>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</si>
  <si>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</si>
  <si>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</si>
  <si>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</si>
  <si>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</si>
  <si>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</si>
  <si>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</si>
  <si>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</si>
  <si>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</si>
  <si>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</si>
  <si>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</si>
  <si>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</si>
  <si>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</si>
  <si>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</si>
  <si>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</si>
  <si>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</si>
  <si>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</si>
  <si>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</si>
  <si>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</si>
  <si>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</si>
  <si>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</si>
  <si>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</si>
  <si>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</si>
  <si>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</si>
  <si>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</si>
  <si>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</si>
  <si>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</si>
  <si>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</si>
  <si>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</si>
  <si>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</si>
  <si>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</si>
  <si>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</si>
  <si>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</si>
  <si>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</si>
  <si>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</si>
  <si>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</si>
  <si>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</si>
  <si>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</si>
  <si>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</si>
  <si>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</si>
  <si>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</si>
  <si>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</si>
  <si>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</si>
  <si>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</si>
  <si>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</si>
  <si>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</si>
  <si>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</si>
  <si>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</si>
  <si>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</si>
  <si>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</si>
  <si>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</si>
  <si>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</si>
  <si>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</si>
  <si>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</si>
  <si>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</si>
  <si>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</si>
  <si>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</si>
  <si>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</si>
  <si>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</si>
  <si>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</si>
  <si>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</si>
  <si>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</si>
  <si>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</si>
  <si>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</si>
  <si>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</si>
  <si>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</si>
  <si>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</si>
  <si>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</si>
  <si>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</si>
  <si>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</si>
  <si>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</si>
  <si>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</si>
  <si>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</si>
  <si>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</si>
  <si>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</si>
  <si>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</si>
  <si>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</si>
  <si>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</si>
  <si>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</si>
  <si>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</si>
  <si>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</si>
  <si>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</si>
  <si>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</si>
  <si>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</si>
  <si>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</si>
  <si>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</si>
  <si>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</si>
  <si>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</si>
  <si>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</si>
  <si>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</si>
  <si>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</si>
  <si>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</si>
  <si>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</si>
  <si>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</si>
  <si>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</si>
  <si>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</si>
  <si>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</si>
  <si>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</si>
  <si>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</si>
  <si>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</si>
  <si>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</si>
  <si>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</si>
  <si>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</si>
  <si>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</si>
  <si>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</si>
  <si>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</si>
  <si>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</si>
  <si>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</si>
  <si>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</si>
  <si>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</si>
  <si>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</si>
  <si>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</si>
  <si>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</si>
  <si>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</si>
  <si>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</si>
  <si>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</si>
  <si>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</si>
  <si>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</si>
  <si>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</si>
  <si>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</si>
  <si>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</si>
  <si>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</si>
  <si>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</si>
  <si>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</si>
  <si>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</si>
  <si>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</si>
  <si>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</si>
  <si>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</si>
  <si>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</si>
  <si>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</si>
  <si>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</si>
  <si>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</si>
  <si>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</si>
  <si>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</si>
  <si>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</si>
  <si>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</si>
  <si>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</si>
  <si>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</si>
  <si>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</si>
  <si>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</si>
  <si>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</si>
  <si>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</si>
  <si>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</si>
  <si>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</si>
  <si>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</si>
  <si>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</si>
  <si>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</si>
  <si>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</si>
  <si>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</si>
  <si>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</si>
  <si>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</si>
  <si>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</si>
  <si>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</si>
  <si>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</si>
  <si>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</si>
  <si>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</si>
  <si>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</si>
  <si>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</si>
  <si>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</si>
  <si>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</si>
  <si>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</si>
  <si>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</si>
  <si>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</si>
  <si>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</si>
  <si>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</si>
  <si>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</si>
  <si>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</si>
  <si>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</si>
  <si>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</si>
  <si>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</si>
  <si>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</si>
  <si>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</si>
  <si>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</si>
  <si>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</si>
  <si>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</si>
  <si>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</si>
  <si>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</si>
  <si>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</si>
  <si>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</si>
  <si>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</si>
  <si>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</si>
  <si>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</si>
  <si>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</si>
  <si>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</si>
  <si>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</si>
  <si>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</si>
  <si>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</si>
  <si>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</si>
  <si>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</si>
  <si>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</si>
  <si>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</si>
  <si>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</si>
  <si>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</si>
  <si>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</si>
  <si>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</si>
  <si>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</si>
  <si>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</si>
  <si>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</si>
  <si>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</si>
  <si>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</si>
  <si>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</si>
  <si>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</si>
  <si>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</si>
  <si>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</si>
  <si>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</si>
  <si>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</si>
  <si>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</si>
  <si>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</si>
  <si>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</si>
  <si>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</si>
  <si>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</si>
  <si>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</si>
  <si>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</si>
  <si>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</si>
  <si>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</si>
  <si>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</si>
  <si>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</si>
  <si>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</si>
  <si>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</si>
  <si>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</si>
  <si>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</si>
  <si>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</si>
  <si>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</si>
  <si>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</si>
  <si>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</si>
  <si>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</si>
  <si>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</si>
  <si>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</si>
  <si>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</si>
  <si>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</si>
  <si>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</si>
  <si>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</si>
  <si>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</si>
  <si>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</si>
  <si>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</si>
  <si>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</si>
  <si>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</si>
  <si>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</si>
  <si>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</si>
  <si>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</si>
  <si>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</si>
  <si>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</si>
  <si>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</si>
  <si>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</si>
  <si>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</si>
  <si>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</si>
  <si>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</si>
  <si>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</si>
  <si>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</si>
  <si>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</si>
  <si>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</si>
  <si>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</si>
  <si>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</si>
  <si>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</si>
  <si>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</si>
  <si>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</si>
  <si>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</si>
  <si>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</si>
  <si>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</si>
  <si>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</si>
  <si>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</si>
  <si>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</si>
  <si>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</si>
  <si>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</si>
  <si>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</si>
  <si>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</si>
  <si>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</si>
  <si>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</si>
  <si>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</si>
  <si>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</si>
  <si>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</si>
  <si>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</si>
  <si>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</si>
  <si>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</si>
  <si>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</si>
  <si>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</si>
  <si>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</si>
  <si>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</si>
  <si>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</si>
  <si>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</si>
  <si>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</si>
  <si>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</si>
  <si>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</si>
  <si>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</si>
  <si>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</si>
  <si>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</si>
  <si>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</si>
  <si>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</si>
  <si>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</si>
  <si>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</si>
  <si>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</si>
  <si>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</si>
  <si>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</si>
  <si>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</si>
  <si>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</si>
  <si>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</si>
  <si>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</si>
  <si>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</si>
  <si>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</si>
  <si>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</si>
  <si>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</si>
  <si>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</si>
  <si>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</si>
  <si>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</si>
  <si>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</si>
  <si>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</si>
  <si>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</si>
  <si>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</si>
  <si>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</si>
  <si>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</si>
  <si>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</si>
  <si>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</si>
  <si>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</si>
  <si>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</si>
  <si>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</si>
  <si>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</si>
  <si>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</si>
  <si>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</si>
  <si>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</si>
  <si>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</si>
  <si>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</si>
  <si>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</si>
  <si>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</si>
  <si>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</si>
  <si>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</si>
  <si>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</si>
  <si>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</si>
  <si>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</si>
  <si>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</si>
  <si>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</si>
  <si>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</si>
  <si>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</si>
  <si>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</si>
  <si>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</si>
  <si>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</si>
  <si>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</si>
  <si>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</si>
  <si>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</si>
  <si>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</si>
  <si>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</si>
  <si>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</si>
  <si>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</si>
  <si>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</si>
  <si>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</si>
  <si>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</si>
  <si>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</si>
  <si>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</si>
  <si>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</si>
  <si>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</si>
  <si>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</si>
  <si>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</si>
  <si>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</si>
  <si>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</si>
  <si>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</si>
  <si>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</si>
  <si>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</si>
  <si>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</si>
  <si>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</si>
  <si>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</si>
  <si>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</si>
  <si>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</si>
  <si>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</si>
  <si>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</si>
  <si>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</si>
  <si>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</si>
  <si>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</si>
  <si>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</si>
  <si>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</si>
  <si>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</si>
  <si>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</si>
  <si>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</si>
  <si>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</si>
  <si>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</si>
  <si>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</si>
  <si>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</si>
  <si>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</si>
  <si>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</si>
  <si>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</si>
  <si>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</si>
  <si>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</si>
  <si>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</si>
  <si>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</si>
  <si>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</si>
  <si>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</si>
  <si>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</si>
  <si>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</si>
  <si>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</si>
  <si>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</si>
  <si>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</si>
  <si>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</si>
  <si>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</si>
  <si>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</si>
  <si>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</si>
  <si>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</si>
  <si>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</si>
  <si>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</si>
  <si>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</si>
  <si>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</si>
  <si>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</si>
  <si>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</si>
  <si>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</si>
  <si>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</si>
  <si>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</si>
  <si>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</si>
  <si>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</si>
  <si>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</si>
  <si>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</si>
  <si>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</si>
  <si>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</si>
  <si>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</si>
  <si>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</si>
  <si>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</si>
  <si>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</si>
  <si>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</si>
  <si>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</si>
  <si>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</si>
  <si>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</si>
  <si>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</si>
  <si>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</si>
  <si>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</si>
  <si>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</si>
  <si>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</si>
  <si>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</si>
  <si>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</si>
  <si>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</si>
  <si>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</si>
  <si>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</si>
  <si>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</si>
  <si>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</si>
  <si>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</si>
  <si>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</si>
  <si>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</si>
  <si>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</si>
  <si>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</si>
  <si>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</si>
  <si>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</si>
  <si>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</si>
  <si>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</si>
  <si>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</si>
  <si>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</si>
  <si>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</si>
  <si>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</si>
  <si>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</si>
  <si>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</si>
  <si>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</si>
  <si>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</si>
  <si>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</si>
  <si>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</si>
  <si>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</si>
  <si>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</si>
  <si>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</si>
  <si>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</si>
  <si>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</si>
  <si>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</si>
  <si>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</si>
  <si>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</si>
  <si>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</si>
  <si>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</si>
  <si>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</si>
  <si>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</si>
  <si>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</si>
  <si>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</si>
  <si>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</si>
  <si>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</si>
  <si>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</si>
  <si>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</si>
  <si>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</si>
  <si>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</si>
  <si>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</si>
  <si>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</si>
  <si>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</si>
  <si>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</si>
  <si>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</si>
  <si>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</si>
  <si>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</si>
  <si>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</si>
  <si>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</si>
  <si>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</si>
  <si>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</si>
  <si>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</si>
  <si>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</si>
  <si>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</si>
  <si>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</si>
  <si>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</si>
  <si>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</si>
  <si>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</si>
  <si>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</si>
  <si>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</si>
  <si>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</si>
  <si>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</si>
  <si>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</si>
  <si>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</si>
  <si>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</si>
  <si>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</si>
  <si>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</si>
  <si>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</si>
  <si>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</si>
  <si>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</si>
  <si>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</si>
  <si>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</si>
  <si>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</si>
  <si>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</si>
  <si>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</si>
  <si>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</si>
  <si>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</si>
  <si>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</si>
  <si>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</si>
  <si>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</si>
  <si>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</si>
  <si>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</si>
  <si>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</si>
  <si>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</si>
  <si>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</si>
  <si>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</si>
  <si>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</si>
  <si>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</si>
  <si>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</si>
  <si>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</si>
  <si>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</si>
  <si>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</si>
  <si>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</si>
  <si>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</si>
  <si>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</si>
  <si>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</si>
  <si>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</si>
  <si>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</si>
  <si>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</si>
  <si>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</si>
  <si>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</si>
  <si>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</si>
  <si>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</si>
  <si>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</si>
  <si>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</si>
  <si>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</si>
  <si>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</si>
  <si>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</si>
  <si>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</si>
  <si>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</si>
  <si>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</si>
  <si>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</si>
  <si>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</si>
  <si>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</si>
  <si>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</si>
  <si>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</si>
  <si>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</si>
  <si>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</si>
  <si>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</si>
  <si>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</si>
  <si>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</si>
  <si>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</si>
  <si>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</si>
  <si>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</si>
  <si>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</si>
  <si>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</si>
  <si>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</si>
  <si>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</si>
  <si>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</si>
  <si>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</si>
  <si>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</si>
  <si>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</si>
  <si>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</si>
  <si>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</si>
  <si>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</si>
  <si>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</si>
  <si>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</si>
  <si>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</si>
  <si>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</si>
  <si>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</si>
  <si>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</si>
  <si>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</si>
  <si>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</si>
  <si>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</si>
  <si>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</si>
  <si>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</si>
  <si>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</si>
  <si>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</si>
  <si>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</si>
  <si>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</si>
  <si>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</si>
  <si>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</si>
  <si>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</si>
  <si>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</si>
  <si>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</si>
  <si>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</si>
  <si>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</si>
  <si>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</si>
  <si>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</si>
  <si>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</si>
  <si>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</si>
  <si>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</si>
  <si>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</si>
  <si>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</si>
  <si>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</si>
  <si>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</si>
  <si>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</si>
  <si>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</si>
  <si>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</si>
  <si>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</si>
  <si>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</si>
  <si>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</si>
  <si>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</si>
  <si>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</si>
  <si>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</si>
  <si>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</si>
  <si>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</si>
  <si>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</si>
  <si>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</si>
  <si>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</si>
  <si>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</si>
  <si>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</si>
  <si>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</si>
  <si>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</si>
  <si>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</si>
  <si>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</si>
  <si>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</si>
  <si>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</si>
  <si>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</si>
  <si>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</si>
  <si>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</si>
  <si>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</si>
  <si>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</si>
  <si>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</si>
  <si>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</si>
  <si>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</si>
  <si>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</si>
  <si>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</si>
  <si>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</si>
  <si>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</si>
  <si>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</si>
  <si>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</si>
  <si>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</si>
  <si>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</si>
  <si>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</si>
  <si>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</si>
  <si>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</si>
  <si>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</si>
  <si>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</si>
  <si>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</si>
  <si>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</si>
  <si>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</si>
  <si>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</si>
  <si>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</si>
  <si>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</si>
  <si>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</si>
  <si>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</si>
  <si>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</si>
  <si>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</si>
  <si>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</si>
  <si>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</si>
  <si>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</si>
  <si>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</si>
  <si>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</si>
  <si>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</si>
  <si>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</si>
  <si>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</si>
  <si>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</si>
  <si>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</si>
  <si>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</si>
  <si>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</si>
  <si>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</si>
  <si>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</si>
  <si>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</si>
  <si>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</si>
  <si>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</si>
  <si>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</si>
  <si>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</si>
  <si>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</si>
  <si>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</si>
  <si>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</si>
  <si>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</si>
  <si>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</si>
  <si>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</si>
  <si>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</si>
  <si>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</si>
  <si>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</si>
  <si>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</si>
  <si>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</si>
  <si>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</si>
  <si>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</si>
  <si>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</si>
  <si>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</si>
  <si>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</si>
  <si>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</si>
  <si>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</si>
  <si>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</si>
  <si>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</si>
  <si>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</si>
  <si>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</si>
  <si>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</si>
  <si>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</si>
  <si>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</si>
  <si>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</si>
  <si>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</si>
  <si>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</si>
  <si>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</si>
  <si>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</si>
  <si>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</si>
  <si>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</si>
  <si>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</si>
  <si>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</si>
  <si>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</si>
  <si>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</si>
  <si>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</si>
  <si>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</si>
  <si>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</si>
  <si>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</si>
  <si>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</si>
  <si>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</si>
  <si>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</si>
  <si>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</si>
  <si>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</si>
  <si>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</si>
  <si>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</si>
  <si>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</si>
  <si>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</si>
  <si>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</si>
  <si>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</si>
  <si>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</si>
  <si>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</si>
  <si>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</si>
  <si>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</si>
  <si>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</si>
  <si>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</si>
  <si>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</si>
  <si>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</si>
  <si>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</si>
  <si>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</si>
  <si>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</si>
  <si>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</si>
  <si>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</si>
  <si>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</si>
  <si>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</si>
  <si>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</si>
  <si>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</si>
  <si>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</si>
  <si>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</si>
  <si>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</si>
  <si>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</si>
  <si>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</si>
  <si>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</si>
  <si>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</si>
  <si>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</si>
  <si>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</si>
  <si>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</si>
  <si>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</si>
  <si>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</si>
  <si>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</si>
  <si>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</si>
  <si>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</si>
  <si>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</si>
  <si>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</si>
  <si>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</si>
  <si>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</si>
  <si>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</si>
  <si>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</si>
  <si>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</si>
  <si>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</si>
  <si>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</si>
  <si>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</si>
  <si>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</si>
  <si>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</si>
  <si>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</si>
  <si>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</si>
  <si>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</si>
  <si>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</si>
  <si>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</si>
  <si>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</si>
  <si>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</si>
  <si>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</si>
  <si>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</si>
  <si>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</si>
  <si>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</si>
  <si>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</si>
  <si>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</si>
  <si>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</si>
  <si>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</si>
  <si>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</si>
  <si>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</si>
  <si>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</si>
  <si>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</si>
  <si>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</si>
  <si>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</si>
  <si>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</si>
  <si>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</si>
  <si>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</si>
  <si>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</si>
  <si>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</si>
  <si>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</si>
  <si>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</si>
  <si>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</si>
  <si>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</si>
  <si>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</si>
  <si>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</si>
  <si>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</si>
  <si>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</si>
  <si>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</si>
  <si>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</si>
  <si>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</si>
  <si>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</si>
  <si>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</si>
  <si>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</si>
  <si>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</si>
  <si>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</si>
  <si>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</si>
  <si>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</si>
  <si>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</si>
  <si>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</si>
  <si>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</si>
  <si>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</si>
  <si>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</si>
  <si>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</si>
  <si>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</si>
  <si>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</si>
  <si>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</si>
  <si>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</si>
  <si>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</si>
  <si>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</si>
  <si>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</si>
  <si>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</si>
  <si>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</si>
  <si>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</si>
  <si>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</si>
  <si>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</si>
  <si>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</si>
  <si>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</si>
  <si>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</si>
  <si>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</si>
  <si>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</si>
  <si>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</si>
  <si>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</si>
  <si>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</si>
  <si>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</si>
  <si>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</si>
  <si>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</si>
  <si>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</si>
  <si>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</si>
  <si>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</si>
  <si>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</si>
  <si>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</si>
  <si>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</si>
  <si>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</si>
  <si>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</si>
  <si>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</si>
  <si>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</si>
  <si>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</si>
  <si>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</si>
  <si>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</si>
  <si>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</si>
  <si>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</si>
  <si>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</si>
  <si>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</si>
  <si>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</si>
  <si>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</si>
  <si>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</si>
  <si>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</si>
  <si>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</si>
  <si>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</si>
  <si>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</si>
  <si>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</si>
  <si>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</si>
  <si>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</si>
  <si>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</si>
  <si>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</si>
  <si>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</si>
  <si>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</si>
  <si>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</si>
  <si>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</si>
  <si>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</si>
  <si>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</si>
  <si>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</si>
  <si>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</si>
  <si>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</si>
  <si>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</si>
  <si>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</si>
  <si>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</si>
  <si>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</si>
  <si>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</si>
  <si>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</si>
  <si>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</si>
  <si>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</si>
  <si>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</si>
  <si>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</si>
  <si>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</si>
  <si>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</si>
  <si>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</si>
  <si>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</si>
  <si>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</si>
  <si>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</si>
  <si>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</si>
  <si>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</si>
  <si>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</si>
  <si>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</si>
  <si>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</si>
  <si>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</si>
  <si>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</si>
  <si>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</si>
  <si>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</si>
  <si>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</si>
  <si>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</si>
  <si>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</si>
  <si>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</si>
  <si>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</si>
  <si>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</si>
  <si>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</si>
  <si>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</si>
  <si>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</si>
  <si>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</si>
  <si>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</si>
  <si>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</si>
  <si>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</si>
  <si>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</si>
  <si>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</si>
  <si>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</si>
  <si>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</si>
  <si>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</si>
  <si>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</si>
  <si>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</si>
  <si>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</si>
  <si>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</si>
  <si>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</si>
  <si>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</si>
  <si>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</si>
  <si>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</si>
  <si>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</si>
  <si>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</si>
  <si>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</si>
  <si>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</si>
  <si>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</si>
  <si>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</si>
  <si>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</si>
  <si>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</si>
  <si>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</si>
  <si>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</si>
  <si>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</si>
  <si>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</si>
  <si>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</si>
  <si>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</si>
  <si>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</si>
  <si>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</si>
  <si>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</si>
  <si>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</si>
  <si>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</si>
  <si>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</si>
  <si>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</si>
  <si>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</si>
  <si>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</si>
  <si>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</si>
  <si>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</si>
  <si>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</si>
  <si>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</si>
  <si>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</si>
  <si>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</si>
  <si>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</si>
  <si>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</si>
  <si>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</si>
  <si>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</si>
  <si>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</si>
  <si>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</si>
  <si>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</si>
  <si>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</si>
  <si>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</si>
  <si>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</si>
  <si>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</si>
  <si>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</si>
  <si>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</si>
  <si>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</si>
  <si>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</si>
  <si>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</si>
  <si>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</si>
  <si>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</si>
  <si>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</si>
  <si>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</si>
  <si>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</si>
  <si>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</si>
  <si>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</si>
  <si>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</si>
  <si>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</si>
  <si>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</si>
  <si>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</si>
  <si>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</si>
  <si>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</si>
  <si>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</si>
  <si>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</si>
  <si>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</si>
  <si>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</si>
  <si>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</si>
  <si>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</si>
  <si>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</si>
  <si>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</si>
  <si>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</si>
  <si>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</si>
  <si>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</si>
  <si>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</si>
  <si>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</si>
  <si>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</si>
  <si>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</si>
  <si>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</si>
  <si>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</si>
  <si>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</si>
  <si>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</si>
  <si>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</si>
  <si>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</si>
  <si>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</si>
  <si>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</si>
  <si>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</si>
  <si>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</si>
  <si>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</si>
  <si>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</si>
  <si>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</si>
  <si>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</si>
  <si>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</si>
  <si>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</si>
  <si>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</si>
  <si>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</si>
  <si>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</si>
  <si>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</si>
  <si>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</si>
  <si>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</si>
  <si>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</si>
  <si>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</si>
  <si>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</si>
  <si>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</si>
  <si>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</si>
  <si>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</si>
  <si>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</si>
  <si>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</si>
  <si>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</si>
  <si>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</si>
  <si>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</si>
  <si>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</si>
  <si>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</si>
  <si>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</si>
  <si>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</si>
  <si>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</si>
  <si>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</si>
  <si>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</si>
  <si>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</si>
  <si>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</si>
  <si>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</si>
  <si>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</si>
  <si>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</si>
  <si>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</si>
  <si>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</si>
  <si>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</si>
  <si>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</si>
  <si>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</si>
  <si>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</si>
  <si>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</si>
  <si>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</si>
  <si>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</si>
  <si>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</si>
  <si>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</si>
  <si>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</si>
  <si>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</si>
  <si>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</si>
  <si>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</si>
  <si>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</si>
  <si>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</si>
  <si>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</si>
  <si>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</si>
  <si>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</si>
  <si>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</si>
  <si>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</si>
  <si>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</si>
  <si>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</si>
  <si>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</si>
  <si>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</si>
  <si>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</si>
  <si>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</si>
  <si>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</si>
  <si>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</si>
  <si>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</si>
  <si>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</si>
  <si>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</si>
  <si>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</si>
  <si>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</si>
  <si>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</si>
  <si>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</si>
  <si>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</si>
  <si>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</si>
  <si>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</si>
  <si>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</si>
  <si>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</si>
  <si>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</si>
  <si>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</si>
  <si>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</si>
  <si>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</si>
  <si>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</si>
  <si>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</si>
  <si>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</si>
  <si>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</si>
  <si>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</si>
  <si>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</si>
  <si>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</si>
  <si>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</si>
  <si>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</si>
  <si>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</si>
  <si>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</si>
  <si>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</si>
  <si>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</si>
  <si>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</si>
  <si>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</si>
  <si>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</si>
  <si>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</si>
  <si>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</si>
  <si>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</si>
  <si>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</si>
  <si>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</si>
  <si>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</si>
  <si>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</si>
  <si>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</si>
  <si>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</si>
  <si>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</si>
  <si>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</si>
  <si>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</si>
  <si>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</si>
  <si>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</si>
  <si>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</si>
  <si>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</si>
  <si>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</si>
  <si>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</si>
  <si>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</si>
  <si>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</si>
  <si>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</si>
  <si>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</si>
  <si>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</si>
  <si>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</si>
  <si>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</si>
  <si>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</si>
  <si>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</si>
  <si>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</si>
  <si>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</si>
  <si>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</si>
  <si>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</si>
  <si>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</si>
  <si>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</si>
  <si>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</si>
  <si>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</si>
  <si>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</si>
  <si>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</si>
  <si>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</si>
  <si>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</si>
  <si>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</si>
  <si>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</si>
  <si>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</si>
  <si>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</si>
  <si>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</si>
  <si>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</si>
  <si>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</si>
  <si>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</si>
  <si>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</si>
  <si>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</si>
  <si>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</si>
  <si>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</si>
  <si>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</si>
  <si>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</si>
  <si>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</si>
  <si>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</si>
  <si>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</si>
  <si>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</si>
  <si>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</si>
  <si>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</si>
  <si>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</si>
  <si>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</si>
  <si>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</si>
  <si>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</si>
  <si>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</si>
  <si>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</si>
  <si>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</si>
  <si>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</si>
  <si>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</si>
  <si>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</si>
  <si>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</si>
  <si>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</si>
  <si>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</si>
  <si>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</si>
  <si>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</si>
  <si>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</si>
  <si>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</si>
  <si>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</si>
  <si>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</si>
  <si>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</si>
  <si>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</si>
  <si>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</si>
  <si>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</si>
  <si>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</si>
  <si>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</si>
  <si>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</si>
  <si>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</si>
  <si>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</si>
  <si>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</si>
  <si>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</si>
  <si>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</si>
  <si>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</si>
  <si>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</si>
  <si>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</si>
  <si>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</si>
  <si>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</si>
  <si>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</si>
  <si>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</si>
  <si>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</si>
  <si>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</si>
  <si>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</si>
  <si>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</si>
  <si>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</si>
  <si>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</si>
  <si>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</si>
  <si>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</si>
  <si>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</si>
  <si>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</si>
  <si>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</si>
  <si>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</si>
  <si>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</si>
  <si>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</si>
  <si>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</si>
  <si>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</si>
  <si>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</si>
  <si>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</si>
  <si>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</si>
  <si>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</si>
  <si>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</si>
  <si>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</si>
  <si>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</si>
  <si>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</si>
  <si>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</si>
  <si>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</si>
  <si>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</si>
  <si>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</si>
  <si>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</si>
  <si>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</si>
  <si>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</si>
  <si>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</si>
  <si>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</si>
  <si>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</si>
  <si>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</si>
  <si>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</si>
  <si>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</si>
  <si>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</si>
  <si>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</si>
  <si>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</si>
  <si>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</si>
  <si>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</si>
  <si>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</si>
  <si>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</si>
  <si>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</si>
  <si>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</si>
  <si>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</si>
  <si>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</si>
  <si>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</si>
  <si>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</si>
  <si>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</si>
  <si>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</si>
  <si>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</si>
  <si>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</si>
  <si>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</si>
  <si>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</si>
  <si>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</si>
  <si>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</si>
  <si>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</si>
  <si>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</si>
  <si>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</si>
  <si>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</si>
  <si>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</si>
  <si>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</si>
  <si>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</si>
  <si>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</si>
  <si>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</si>
  <si>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</si>
  <si>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</si>
  <si>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</si>
  <si>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</si>
  <si>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</si>
  <si>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</si>
  <si>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</si>
  <si>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</si>
  <si>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</si>
  <si>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</si>
  <si>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</si>
  <si>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</si>
  <si>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</si>
  <si>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</si>
  <si>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</si>
  <si>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</si>
  <si>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</si>
  <si>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</si>
  <si>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</si>
  <si>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</si>
  <si>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</si>
  <si>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</si>
  <si>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</si>
  <si>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</si>
  <si>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</si>
  <si>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</si>
  <si>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</si>
  <si>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</si>
  <si>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</si>
  <si>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</si>
  <si>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</si>
  <si>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</si>
  <si>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</si>
  <si>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</si>
  <si>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</si>
  <si>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</si>
  <si>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</si>
  <si>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</si>
  <si>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</si>
  <si>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</si>
  <si>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</si>
  <si>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</si>
  <si>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</si>
  <si>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</si>
  <si>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</si>
  <si>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</si>
  <si>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</si>
  <si>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</si>
  <si>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</si>
  <si>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</si>
  <si>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</si>
  <si>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</si>
  <si>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</si>
  <si>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</si>
  <si>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</si>
  <si>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</si>
  <si>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</si>
  <si>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</si>
  <si>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</si>
  <si>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</si>
  <si>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</si>
  <si>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</si>
  <si>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</si>
  <si>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</si>
  <si>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</si>
  <si>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</si>
  <si>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</si>
  <si>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</si>
  <si>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</si>
  <si>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</si>
  <si>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</si>
  <si>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</si>
  <si>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</si>
  <si>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</si>
  <si>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</si>
  <si>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</si>
  <si>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</si>
  <si>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</si>
  <si>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</si>
  <si>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</si>
  <si>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</si>
  <si>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</si>
  <si>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</si>
  <si>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</si>
  <si>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</si>
  <si>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</si>
  <si>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</si>
  <si>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</si>
  <si>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</si>
  <si>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</si>
  <si>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</si>
  <si>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</si>
  <si>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</si>
  <si>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</si>
  <si>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</si>
  <si>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</si>
  <si>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</si>
  <si>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</si>
  <si>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</si>
  <si>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</si>
  <si>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</si>
  <si>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</si>
  <si>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</si>
  <si>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</si>
  <si>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</si>
  <si>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</si>
  <si>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</si>
  <si>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</si>
  <si>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</si>
  <si>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</si>
  <si>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</si>
  <si>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</si>
  <si>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</si>
  <si>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</si>
  <si>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</si>
  <si>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</si>
  <si>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</si>
  <si>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</si>
  <si>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</si>
  <si>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</si>
  <si>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</si>
  <si>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</si>
  <si>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</si>
  <si>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</si>
  <si>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</si>
  <si>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</si>
  <si>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</si>
  <si>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</si>
  <si>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</si>
  <si>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</si>
  <si>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</si>
  <si>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</si>
  <si>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</si>
  <si>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</si>
  <si>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</si>
  <si>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</si>
  <si>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</si>
  <si>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</si>
  <si>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</si>
  <si>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</si>
  <si>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</si>
  <si>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</si>
  <si>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</si>
  <si>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</si>
  <si>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</si>
  <si>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</si>
  <si>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</si>
  <si>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</si>
  <si>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</si>
  <si>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</si>
  <si>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</si>
  <si>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</si>
  <si>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</si>
  <si>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</si>
  <si>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</si>
  <si>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</si>
  <si>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</si>
  <si>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</si>
  <si>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</si>
  <si>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</si>
  <si>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</si>
  <si>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</si>
  <si>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</si>
  <si>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</si>
  <si>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</si>
  <si>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</si>
  <si>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</si>
  <si>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</si>
  <si>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</si>
  <si>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</si>
  <si>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</si>
  <si>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</si>
  <si>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</si>
  <si>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</si>
  <si>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</si>
  <si>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</si>
  <si>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</si>
  <si>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</si>
  <si>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</si>
  <si>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</si>
  <si>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</si>
  <si>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</si>
  <si>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</si>
  <si>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</si>
  <si>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</si>
  <si>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</si>
  <si>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</si>
  <si>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</si>
  <si>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</si>
  <si>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</si>
  <si>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</si>
  <si>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</si>
  <si>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</si>
  <si>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</si>
  <si>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</si>
  <si>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</si>
  <si>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</si>
  <si>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</si>
  <si>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</si>
  <si>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</si>
  <si>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</si>
  <si>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</si>
  <si>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</si>
  <si>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</si>
  <si>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</si>
  <si>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</si>
  <si>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</si>
  <si>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</si>
  <si>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</si>
  <si>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</si>
  <si>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</si>
  <si>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</si>
  <si>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</si>
  <si>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</si>
  <si>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</si>
  <si>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</si>
  <si>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</si>
  <si>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</si>
  <si>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</si>
  <si>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</si>
  <si>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</si>
  <si>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</si>
  <si>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</si>
  <si>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</si>
  <si>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</si>
  <si>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</si>
  <si>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</si>
  <si>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</si>
  <si>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</si>
  <si>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</si>
  <si>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</si>
  <si>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</si>
  <si>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</si>
  <si>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</si>
  <si>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</si>
  <si>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</si>
  <si>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</si>
  <si>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</si>
  <si>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</si>
  <si>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</si>
  <si>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</si>
  <si>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</si>
  <si>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</si>
  <si>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</si>
  <si>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</si>
  <si>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</si>
  <si>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</si>
  <si>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</si>
  <si>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</si>
  <si>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</si>
  <si>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</si>
  <si>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</si>
  <si>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</si>
  <si>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</si>
  <si>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</si>
  <si>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</si>
  <si>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</si>
  <si>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</si>
  <si>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</si>
  <si>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</si>
  <si>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</si>
  <si>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</si>
  <si>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</si>
  <si>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</si>
  <si>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</si>
  <si>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</si>
  <si>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</si>
  <si>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</si>
  <si>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</si>
  <si>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</si>
  <si>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</si>
  <si>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</si>
  <si>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</si>
  <si>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</si>
  <si>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</si>
  <si>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</si>
  <si>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</si>
  <si>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</si>
  <si>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</si>
  <si>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</si>
  <si>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</si>
  <si>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</si>
  <si>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</si>
  <si>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</si>
  <si>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</si>
  <si>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</si>
  <si>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</si>
  <si>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</si>
  <si>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</si>
  <si>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</si>
  <si>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</si>
  <si>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</si>
  <si>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</si>
  <si>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</si>
  <si>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</si>
  <si>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</si>
  <si>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</si>
  <si>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</si>
  <si>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</si>
  <si>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</si>
  <si>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</si>
  <si>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</si>
  <si>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</si>
  <si>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</si>
  <si>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</si>
  <si>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</si>
  <si>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</si>
  <si>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</si>
  <si>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</si>
  <si>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</si>
  <si>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</si>
  <si>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</si>
  <si>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</si>
  <si>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</si>
  <si>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</si>
  <si>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</si>
  <si>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</si>
  <si>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</si>
  <si>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</si>
  <si>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</si>
  <si>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</si>
  <si>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</si>
  <si>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</si>
  <si>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</si>
  <si>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</si>
  <si>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</si>
  <si>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</si>
  <si>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</si>
  <si>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</si>
  <si>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</si>
  <si>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</si>
  <si>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</si>
  <si>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</si>
  <si>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</si>
  <si>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</si>
  <si>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</si>
  <si>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</si>
  <si>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</si>
  <si>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</si>
  <si>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</si>
  <si>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</si>
  <si>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</si>
  <si>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</si>
  <si>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</si>
  <si>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</si>
  <si>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</si>
  <si>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</si>
  <si>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</si>
  <si>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</si>
  <si>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</si>
  <si>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</si>
  <si>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</si>
  <si>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</si>
  <si>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</si>
  <si>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</si>
  <si>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</si>
  <si>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</si>
  <si>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</si>
  <si>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</si>
  <si>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</si>
  <si>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</si>
  <si>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</si>
  <si>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</si>
  <si>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</si>
  <si>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</si>
  <si>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</si>
  <si>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</si>
  <si>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</si>
  <si>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</si>
  <si>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</si>
  <si>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</si>
  <si>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</si>
  <si>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</si>
  <si>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</si>
  <si>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</si>
  <si>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</si>
  <si>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</si>
  <si>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</si>
  <si>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</si>
  <si>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</si>
  <si>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</si>
  <si>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</si>
  <si>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</si>
  <si>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</si>
  <si>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</si>
  <si>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</si>
  <si>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</si>
  <si>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</si>
  <si>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</si>
  <si>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</si>
  <si>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</si>
  <si>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</si>
  <si>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</si>
  <si>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</si>
  <si>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</si>
  <si>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</si>
  <si>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</si>
  <si>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</si>
  <si>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</si>
  <si>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</si>
  <si>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</si>
  <si>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</si>
  <si>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</si>
  <si>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</si>
  <si>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</si>
  <si>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</si>
  <si>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</si>
  <si>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</si>
  <si>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</si>
  <si>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</si>
  <si>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</si>
  <si>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</si>
  <si>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</si>
  <si>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</si>
  <si>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</si>
  <si>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</si>
  <si>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</si>
  <si>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</si>
  <si>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</si>
  <si>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</si>
  <si>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</si>
  <si>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</si>
  <si>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</si>
  <si>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</si>
  <si>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</si>
  <si>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</si>
  <si>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</si>
  <si>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</si>
  <si>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</si>
  <si>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</si>
  <si>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</si>
  <si>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</si>
  <si>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</si>
  <si>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</si>
  <si>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</si>
  <si>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</si>
  <si>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</si>
  <si>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</si>
  <si>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</si>
  <si>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</si>
  <si>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</si>
  <si>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</si>
  <si>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</si>
  <si>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</si>
  <si>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</si>
  <si>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</si>
  <si>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</si>
  <si>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</si>
  <si>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</si>
  <si>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</si>
  <si>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</si>
  <si>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</si>
  <si>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</si>
  <si>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</si>
  <si>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</si>
  <si>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</si>
  <si>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</si>
  <si>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</si>
  <si>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</si>
  <si>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</si>
  <si>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</si>
  <si>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</si>
  <si>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</si>
  <si>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</si>
  <si>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</si>
  <si>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</si>
  <si>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</si>
  <si>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</si>
  <si>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</si>
  <si>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</si>
  <si>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</si>
  <si>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</si>
  <si>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</si>
  <si>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</si>
  <si>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</si>
  <si>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</si>
  <si>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</si>
  <si>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</si>
  <si>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</si>
  <si>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</si>
  <si>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</si>
  <si>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</si>
  <si>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</si>
  <si>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</si>
  <si>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</si>
  <si>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</si>
  <si>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</si>
  <si>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</si>
  <si>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</si>
  <si>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</si>
  <si>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</si>
  <si>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</si>
  <si>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</si>
  <si>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</si>
  <si>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</si>
  <si>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</si>
  <si>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</si>
  <si>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</si>
  <si>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</si>
  <si>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</si>
  <si>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</si>
  <si>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</si>
  <si>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</si>
  <si>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</si>
  <si>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</si>
  <si>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</si>
  <si>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</si>
  <si>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</si>
  <si>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</si>
  <si>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</si>
  <si>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</si>
  <si>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</si>
  <si>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</si>
  <si>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</si>
  <si>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</si>
  <si>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</si>
  <si>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</si>
  <si>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</si>
  <si>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</si>
  <si>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</si>
  <si>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</si>
  <si>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</si>
  <si>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</si>
  <si>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</si>
  <si>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</si>
  <si>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</si>
  <si>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</si>
  <si>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</si>
  <si>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</si>
  <si>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</si>
  <si>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</si>
  <si>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</si>
  <si>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</si>
  <si>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</si>
  <si>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</si>
  <si>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</si>
  <si>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</si>
  <si>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</si>
  <si>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</si>
  <si>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</si>
  <si>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</si>
  <si>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</si>
  <si>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</si>
  <si>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</si>
  <si>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</si>
  <si>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</si>
  <si>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</si>
  <si>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</si>
  <si>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</si>
  <si>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</si>
  <si>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</si>
  <si>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</si>
  <si>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</si>
  <si>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</si>
  <si>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</si>
  <si>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</si>
  <si>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</si>
  <si>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</si>
  <si>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</si>
  <si>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</si>
  <si>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</si>
  <si>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</si>
  <si>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</si>
  <si>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</si>
  <si>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</si>
  <si>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</si>
  <si>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</si>
  <si>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</si>
  <si>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</si>
  <si>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</si>
  <si>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</si>
  <si>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</si>
  <si>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</si>
  <si>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</si>
  <si>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</si>
  <si>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</si>
  <si>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</si>
  <si>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</si>
  <si>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</si>
  <si>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</si>
  <si>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</si>
  <si>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</si>
  <si>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</si>
  <si>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</si>
  <si>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</si>
  <si>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</si>
  <si>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</si>
  <si>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</si>
  <si>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</si>
  <si>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</si>
  <si>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</si>
  <si>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</si>
  <si>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</si>
  <si>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</si>
  <si>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</si>
  <si>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</si>
  <si>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</si>
  <si>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</si>
  <si>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</si>
  <si>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</si>
  <si>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</si>
  <si>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</si>
  <si>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</si>
  <si>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</si>
  <si>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</si>
  <si>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</si>
  <si>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</si>
  <si>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</si>
  <si>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</si>
  <si>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</si>
  <si>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</si>
  <si>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</si>
  <si>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</si>
  <si>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</si>
  <si>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</si>
  <si>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</si>
  <si>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</si>
  <si>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</si>
  <si>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</si>
  <si>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</si>
  <si>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</si>
  <si>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</si>
  <si>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</si>
  <si>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</si>
  <si>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</si>
  <si>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</si>
  <si>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</si>
  <si>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</si>
  <si>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</si>
  <si>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</si>
  <si>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</si>
  <si>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</si>
  <si>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</si>
  <si>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</si>
  <si>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</si>
  <si>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</si>
  <si>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</si>
  <si>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</si>
  <si>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</si>
  <si>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</si>
  <si>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</si>
  <si>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</si>
  <si>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</si>
  <si>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</si>
  <si>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</si>
  <si>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</si>
  <si>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</si>
  <si>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</si>
  <si>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</si>
  <si>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</si>
  <si>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</si>
  <si>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</si>
  <si>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</si>
  <si>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</si>
  <si>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</si>
  <si>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</si>
  <si>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</si>
  <si>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</si>
  <si>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</si>
  <si>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</si>
  <si>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</si>
  <si>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</si>
  <si>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</si>
  <si>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</si>
  <si>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</si>
  <si>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</si>
  <si>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</si>
  <si>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</si>
  <si>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</si>
  <si>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</si>
  <si>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</si>
  <si>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</si>
  <si>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</si>
  <si>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</si>
  <si>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</si>
  <si>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</si>
  <si>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</si>
  <si>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</si>
  <si>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</si>
  <si>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</si>
  <si>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</si>
  <si>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</si>
  <si>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</si>
  <si>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</si>
  <si>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</si>
  <si>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</si>
  <si>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</si>
  <si>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</si>
  <si>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</si>
  <si>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</si>
  <si>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</si>
  <si>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</si>
  <si>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</si>
  <si>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</si>
  <si>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</si>
  <si>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</si>
  <si>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</si>
  <si>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</si>
  <si>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</si>
  <si>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</si>
  <si>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</si>
  <si>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</si>
  <si>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</si>
  <si>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</si>
  <si>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</si>
  <si>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</si>
  <si>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</si>
  <si>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</si>
  <si>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</si>
  <si>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</si>
  <si>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</si>
  <si>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</si>
  <si>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</si>
  <si>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</si>
  <si>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</si>
  <si>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</si>
  <si>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</si>
  <si>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</si>
  <si>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</si>
  <si>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</si>
  <si>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</si>
  <si>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</si>
  <si>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</si>
  <si>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</si>
  <si>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</si>
  <si>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</si>
  <si>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</si>
  <si>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</si>
  <si>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</si>
  <si>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</si>
  <si>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</si>
  <si>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</si>
  <si>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</si>
  <si>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</si>
  <si>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</si>
  <si>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</si>
  <si>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</si>
  <si>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</si>
  <si>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</si>
  <si>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</si>
  <si>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</si>
  <si>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</si>
  <si>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</si>
  <si>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</si>
  <si>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</si>
  <si>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</si>
  <si>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</si>
  <si>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</si>
  <si>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</si>
  <si>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</si>
  <si>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</si>
  <si>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</si>
  <si>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</si>
  <si>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</si>
  <si>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</si>
  <si>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</si>
  <si>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</si>
  <si>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</si>
  <si>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</si>
  <si>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</si>
  <si>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</si>
  <si>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</si>
  <si>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</si>
  <si>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</si>
  <si>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</si>
  <si>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</si>
  <si>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</si>
  <si>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</si>
  <si>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</si>
  <si>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</si>
  <si>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</si>
  <si>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</si>
  <si>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</si>
  <si>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</si>
  <si>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</si>
  <si>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</si>
  <si>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</si>
  <si>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</si>
  <si>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</si>
  <si>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</si>
  <si>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</si>
  <si>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</si>
  <si>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</si>
  <si>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</si>
  <si>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</si>
  <si>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</si>
  <si>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</si>
  <si>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</si>
  <si>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</si>
  <si>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</si>
  <si>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</si>
  <si>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</si>
  <si>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</si>
  <si>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</si>
  <si>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</si>
  <si>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</si>
  <si>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</si>
  <si>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</si>
  <si>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</si>
  <si>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</si>
  <si>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</si>
  <si>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</si>
  <si>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</si>
  <si>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</si>
  <si>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</si>
  <si>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</si>
  <si>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</si>
  <si>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</si>
  <si>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</si>
  <si>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</si>
  <si>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</si>
  <si>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</si>
  <si>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</si>
  <si>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</si>
  <si>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</si>
  <si>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</si>
  <si>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</si>
  <si>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</si>
  <si>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</si>
  <si>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</si>
  <si>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</si>
  <si>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</si>
  <si>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</si>
  <si>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</si>
  <si>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</si>
  <si>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</si>
  <si>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</si>
  <si>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</si>
  <si>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</si>
  <si>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</si>
  <si>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</si>
  <si>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</si>
  <si>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</si>
  <si>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</si>
  <si>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</si>
  <si>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</si>
  <si>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</si>
  <si>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</si>
  <si>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</si>
  <si>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</si>
  <si>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</si>
  <si>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</si>
  <si>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</si>
  <si>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</si>
  <si>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</si>
  <si>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</si>
  <si>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</si>
  <si>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</si>
  <si>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</si>
  <si>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</si>
  <si>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</si>
  <si>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</si>
  <si>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</si>
  <si>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</si>
  <si>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</si>
  <si>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</si>
  <si>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</si>
  <si>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</si>
  <si>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</si>
  <si>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</si>
  <si>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</si>
  <si>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</si>
  <si>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</si>
  <si>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</si>
  <si>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</si>
  <si>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</si>
  <si>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</si>
  <si>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</si>
  <si>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</si>
  <si>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</si>
  <si>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</si>
  <si>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</si>
  <si>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</si>
  <si>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</si>
  <si>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</si>
  <si>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</si>
  <si>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</si>
  <si>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</si>
  <si>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</si>
  <si>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</si>
  <si>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</si>
  <si>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</si>
  <si>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</si>
  <si>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</si>
  <si>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</si>
  <si>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</si>
  <si>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</si>
  <si>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</si>
  <si>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</si>
  <si>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</si>
  <si>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</si>
  <si>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</si>
  <si>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</si>
  <si>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</si>
  <si>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</si>
  <si>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</si>
  <si>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</si>
  <si>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</si>
  <si>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</si>
  <si>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</si>
  <si>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</si>
  <si>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</si>
  <si>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</si>
  <si>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</si>
  <si>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</si>
  <si>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</si>
  <si>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</si>
  <si>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</si>
  <si>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</si>
  <si>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</si>
  <si>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</si>
  <si>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</si>
  <si>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</si>
  <si>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</si>
  <si>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</si>
  <si>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</si>
  <si>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</si>
  <si>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</si>
  <si>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</si>
  <si>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</si>
  <si>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</si>
  <si>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</si>
  <si>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</si>
  <si>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</si>
  <si>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</si>
  <si>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</si>
  <si>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</si>
  <si>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</si>
  <si>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</si>
  <si>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</si>
  <si>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</si>
  <si>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</si>
  <si>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</si>
  <si>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</si>
  <si>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</si>
  <si>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</si>
  <si>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</si>
  <si>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</si>
  <si>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</si>
  <si>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</si>
  <si>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</si>
  <si>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</si>
  <si>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</si>
  <si>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</si>
  <si>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</si>
  <si>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</si>
  <si>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</si>
  <si>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</si>
  <si>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</si>
  <si>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</si>
  <si>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</si>
  <si>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</si>
  <si>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</si>
  <si>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</si>
  <si>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</si>
  <si>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</si>
  <si>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</si>
  <si>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</si>
  <si>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</si>
  <si>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</si>
  <si>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</si>
  <si>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</si>
  <si>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</si>
  <si>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</si>
  <si>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</si>
  <si>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</si>
  <si>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</si>
  <si>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</si>
  <si>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</si>
  <si>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</si>
  <si>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</si>
  <si>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</si>
  <si>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</si>
  <si>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</si>
  <si>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</si>
  <si>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</si>
  <si>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</si>
  <si>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</si>
  <si>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</si>
  <si>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</si>
  <si>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</si>
  <si>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</si>
  <si>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</si>
  <si>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</si>
  <si>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</si>
  <si>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</si>
  <si>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</si>
  <si>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</si>
  <si>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</si>
  <si>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</si>
  <si>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</si>
  <si>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</si>
  <si>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</si>
  <si>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</si>
  <si>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</si>
  <si>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</si>
  <si>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</si>
  <si>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</si>
  <si>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</si>
  <si>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</si>
  <si>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</si>
  <si>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</si>
  <si>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</si>
  <si>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</si>
  <si>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</si>
  <si>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</si>
  <si>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</si>
  <si>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</si>
  <si>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</si>
  <si>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</si>
  <si>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</si>
  <si>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</si>
  <si>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</si>
  <si>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</si>
  <si>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</si>
  <si>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</si>
  <si>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</si>
  <si>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</si>
  <si>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</si>
  <si>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</si>
  <si>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</si>
  <si>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</si>
  <si>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</si>
  <si>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</si>
  <si>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</si>
  <si>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</si>
  <si>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</si>
  <si>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</si>
  <si>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</si>
  <si>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</si>
  <si>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</si>
  <si>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</si>
  <si>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</si>
  <si>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</si>
  <si>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</si>
  <si>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</si>
  <si>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</si>
  <si>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</si>
  <si>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</si>
  <si>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</si>
  <si>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</si>
  <si>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</si>
  <si>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</si>
  <si>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</si>
  <si>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</si>
  <si>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</si>
  <si>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</si>
  <si>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</si>
  <si>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</si>
  <si>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</si>
  <si>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</si>
  <si>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</si>
  <si>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</si>
  <si>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</si>
  <si>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</si>
  <si>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</si>
  <si>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</si>
  <si>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</si>
  <si>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</si>
  <si>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</si>
  <si>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</si>
  <si>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</si>
  <si>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</si>
  <si>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</si>
  <si>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</si>
  <si>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</si>
  <si>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</si>
  <si>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</si>
  <si>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</si>
  <si>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</si>
  <si>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</si>
  <si>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</si>
  <si>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</si>
  <si>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</si>
  <si>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</si>
  <si>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</si>
  <si>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</si>
  <si>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</si>
  <si>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</si>
  <si>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</si>
  <si>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</si>
  <si>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</si>
  <si>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</si>
  <si>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</si>
  <si>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</si>
  <si>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</si>
  <si>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</si>
  <si>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</si>
  <si>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</si>
  <si>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</si>
  <si>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</si>
  <si>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</si>
  <si>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</si>
  <si>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</si>
  <si>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</si>
  <si>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</si>
  <si>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</si>
  <si>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</si>
  <si>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</si>
  <si>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</si>
  <si>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</si>
  <si>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</si>
  <si>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</si>
  <si>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</si>
  <si>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</si>
  <si>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</si>
  <si>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</si>
  <si>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</si>
  <si>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</si>
  <si>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</si>
  <si>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</si>
  <si>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</si>
  <si>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</si>
  <si>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</si>
  <si>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</si>
  <si>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</si>
  <si>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</si>
  <si>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</si>
  <si>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</si>
  <si>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</si>
  <si>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</si>
  <si>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</si>
  <si>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</si>
  <si>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</si>
  <si>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</si>
  <si>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</si>
  <si>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</si>
  <si>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</si>
  <si>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</si>
  <si>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</si>
  <si>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</si>
  <si>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</si>
  <si>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</si>
  <si>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</si>
  <si>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</si>
  <si>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</si>
  <si>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</si>
  <si>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</si>
  <si>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</si>
  <si>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</si>
  <si>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</si>
  <si>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</si>
  <si>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</si>
  <si>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</si>
  <si>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</si>
  <si>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</si>
  <si>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</si>
  <si>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</si>
  <si>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</si>
  <si>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</si>
  <si>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</si>
  <si>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</si>
  <si>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</si>
  <si>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</si>
  <si>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</si>
  <si>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</si>
  <si>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</si>
  <si>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</si>
  <si>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</si>
  <si>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</si>
  <si>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</si>
  <si>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</si>
  <si>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</si>
  <si>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</si>
  <si>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</si>
  <si>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</si>
  <si>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</si>
  <si>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</si>
  <si>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</si>
  <si>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</si>
  <si>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</si>
  <si>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</si>
  <si>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</si>
  <si>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</si>
  <si>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</si>
  <si>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</si>
  <si>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</si>
  <si>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</si>
  <si>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</si>
  <si>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</si>
  <si>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</si>
  <si>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</si>
  <si>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</si>
  <si>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</si>
  <si>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</si>
  <si>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</si>
  <si>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</si>
  <si>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</si>
  <si>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</si>
  <si>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</si>
  <si>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</si>
  <si>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</si>
  <si>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</si>
  <si>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</si>
  <si>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</si>
  <si>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</si>
  <si>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</si>
  <si>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</si>
  <si>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</si>
  <si>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</si>
  <si>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</si>
  <si>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</si>
  <si>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</si>
  <si>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</si>
  <si>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</si>
  <si>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</si>
  <si>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</si>
  <si>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</si>
  <si>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</si>
  <si>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</si>
  <si>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</si>
  <si>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</si>
  <si>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</si>
  <si>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</si>
  <si>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</si>
  <si>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</si>
  <si>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</si>
  <si>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</si>
  <si>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</si>
  <si>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</si>
  <si>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</si>
  <si>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</si>
  <si>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</si>
  <si>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</si>
  <si>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</si>
  <si>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</si>
  <si>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</si>
  <si>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</si>
  <si>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</si>
  <si>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</si>
  <si>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</si>
  <si>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</si>
  <si>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</si>
  <si>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</si>
  <si>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</si>
  <si>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</si>
  <si>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</si>
  <si>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</si>
  <si>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</si>
  <si>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</si>
  <si>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</si>
  <si>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</si>
  <si>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</si>
  <si>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</si>
  <si>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</si>
  <si>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</si>
  <si>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</si>
  <si>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</si>
  <si>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</si>
  <si>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</si>
  <si>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</si>
  <si>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</si>
  <si>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</si>
  <si>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</si>
  <si>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</si>
  <si>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</si>
  <si>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</si>
  <si>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</si>
  <si>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</si>
  <si>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</si>
  <si>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</si>
  <si>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</si>
  <si>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</si>
  <si>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</si>
  <si>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</si>
  <si>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</si>
  <si>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</si>
  <si>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</si>
  <si>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</si>
  <si>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</si>
  <si>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</si>
  <si>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</si>
  <si>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</si>
  <si>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</si>
  <si>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</si>
  <si>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</si>
  <si>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</si>
  <si>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</si>
  <si>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</si>
  <si>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</si>
  <si>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</si>
  <si>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</si>
  <si>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</si>
  <si>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</si>
  <si>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</si>
  <si>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</si>
  <si>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</si>
  <si>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</si>
  <si>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</si>
  <si>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</si>
  <si>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</si>
  <si>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</si>
  <si>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</si>
  <si>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</si>
  <si>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</si>
  <si>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</si>
  <si>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</si>
  <si>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</si>
  <si>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</si>
  <si>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</si>
  <si>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</si>
  <si>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</si>
  <si>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</si>
  <si>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</si>
  <si>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</si>
  <si>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</si>
  <si>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</si>
  <si>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</si>
  <si>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</si>
  <si>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</si>
  <si>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</si>
  <si>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</si>
  <si>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</si>
  <si>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</si>
  <si>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</si>
  <si>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</si>
  <si>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</si>
  <si>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</si>
  <si>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</si>
  <si>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</si>
  <si>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</si>
  <si>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</si>
  <si>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</si>
  <si>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</si>
  <si>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</si>
  <si>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</si>
  <si>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</si>
  <si>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</si>
  <si>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</si>
  <si>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</si>
  <si>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</si>
  <si>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</si>
  <si>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</si>
  <si>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</si>
  <si>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</si>
  <si>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</si>
  <si>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</si>
  <si>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</si>
  <si>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</si>
  <si>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</si>
  <si>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</si>
  <si>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</si>
  <si>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</si>
  <si>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</si>
  <si>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</si>
  <si>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</si>
  <si>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</si>
  <si>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</si>
  <si>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</si>
  <si>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</si>
  <si>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</si>
  <si>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</si>
  <si>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</si>
  <si>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</si>
  <si>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</si>
  <si>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</si>
  <si>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</si>
  <si>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</si>
  <si>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</si>
  <si>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</si>
  <si>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</si>
  <si>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</si>
  <si>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</si>
  <si>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</si>
  <si>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</si>
  <si>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</si>
  <si>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</si>
  <si>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</si>
  <si>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</si>
  <si>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</si>
  <si>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</si>
  <si>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</si>
  <si>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</si>
  <si>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</si>
  <si>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</si>
  <si>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</si>
  <si>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</si>
  <si>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</si>
  <si>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</si>
  <si>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</si>
  <si>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</si>
  <si>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</si>
  <si>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</si>
  <si>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</si>
  <si>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</si>
  <si>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</si>
  <si>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</si>
  <si>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</si>
  <si>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</si>
  <si>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</si>
  <si>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</si>
  <si>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</si>
  <si>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</si>
  <si>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</si>
  <si>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</si>
  <si>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</si>
  <si>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</si>
  <si>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</si>
  <si>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</si>
  <si>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</si>
  <si>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</si>
  <si>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</si>
  <si>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</si>
  <si>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</si>
  <si>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</si>
  <si>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</si>
  <si>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</si>
  <si>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</si>
  <si>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</si>
  <si>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</si>
  <si>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</si>
  <si>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</si>
  <si>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</si>
  <si>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</si>
  <si>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</si>
  <si>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</si>
  <si>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</si>
  <si>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</si>
  <si>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</si>
  <si>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</si>
  <si>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</si>
  <si>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</si>
  <si>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</si>
  <si>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</si>
  <si>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</si>
  <si>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</si>
  <si>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</si>
  <si>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</si>
  <si>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</si>
  <si>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</si>
  <si>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</si>
  <si>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</si>
  <si>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</si>
  <si>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</si>
  <si>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</si>
  <si>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</si>
  <si>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</si>
  <si>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</si>
  <si>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</si>
  <si>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</si>
  <si>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</si>
  <si>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</si>
  <si>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</si>
  <si>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</si>
  <si>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</si>
  <si>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</si>
  <si>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</si>
  <si>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</si>
  <si>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</si>
  <si>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</si>
  <si>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</si>
  <si>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</si>
  <si>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</si>
  <si>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</si>
  <si>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</si>
  <si>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</si>
  <si>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</si>
  <si>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</si>
  <si>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</si>
  <si>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</si>
  <si>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</si>
  <si>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</si>
  <si>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</si>
  <si>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</si>
  <si>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</si>
  <si>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</si>
  <si>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</si>
  <si>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</si>
  <si>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</si>
  <si>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</si>
  <si>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</si>
  <si>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</si>
  <si>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</si>
  <si>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</si>
  <si>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</si>
  <si>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</si>
  <si>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</si>
  <si>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</si>
  <si>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</si>
  <si>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</si>
  <si>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</si>
  <si>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</si>
  <si>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</si>
  <si>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</si>
  <si>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</si>
  <si>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</si>
  <si>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</si>
  <si>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</si>
  <si>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</si>
  <si>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</si>
  <si>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</si>
  <si>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</si>
  <si>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</si>
  <si>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</si>
  <si>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</si>
  <si>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</si>
  <si>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</si>
  <si>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</si>
  <si>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</si>
  <si>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</si>
  <si>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</si>
  <si>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</si>
  <si>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</si>
  <si>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</si>
  <si>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</si>
  <si>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</si>
  <si>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</si>
  <si>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</si>
  <si>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</si>
  <si>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</si>
  <si>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</si>
  <si>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</si>
  <si>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</si>
  <si>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</si>
  <si>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</si>
  <si>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</si>
  <si>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</si>
  <si>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</si>
  <si>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</si>
  <si>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</si>
  <si>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</si>
  <si>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</si>
  <si>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</si>
  <si>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</si>
  <si>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</si>
  <si>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</si>
  <si>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</si>
  <si>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</si>
  <si>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</si>
  <si>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</si>
  <si>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</si>
  <si>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</si>
  <si>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</si>
  <si>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</si>
  <si>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</si>
  <si>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</si>
  <si>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</si>
  <si>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</si>
  <si>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</si>
  <si>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</si>
  <si>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</si>
  <si>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</si>
  <si>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</si>
  <si>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</si>
  <si>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</si>
  <si>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</si>
  <si>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</si>
  <si>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</si>
  <si>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</si>
  <si>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</si>
  <si>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</si>
  <si>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</si>
  <si>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</si>
  <si>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</si>
  <si>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</si>
  <si>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</si>
  <si>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</si>
  <si>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</si>
  <si>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</si>
  <si>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</si>
  <si>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</si>
  <si>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</si>
  <si>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</si>
  <si>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</si>
  <si>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</si>
  <si>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</si>
  <si>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</si>
  <si>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</si>
  <si>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</si>
  <si>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</si>
  <si>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</si>
  <si>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</si>
  <si>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</si>
  <si>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</si>
  <si>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</si>
  <si>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</si>
  <si>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</si>
  <si>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</si>
  <si>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</si>
  <si>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</si>
  <si>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</si>
  <si>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</si>
  <si>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</si>
  <si>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</si>
  <si>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</si>
  <si>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</si>
  <si>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</si>
  <si>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</si>
  <si>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</si>
  <si>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</si>
  <si>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</si>
  <si>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</si>
  <si>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</si>
  <si>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</si>
  <si>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</si>
  <si>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</si>
  <si>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</si>
  <si>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</si>
  <si>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</si>
  <si>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</si>
  <si>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</si>
  <si>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</si>
  <si>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</si>
  <si>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</si>
  <si>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</si>
  <si>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</si>
  <si>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</si>
  <si>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</si>
  <si>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</si>
  <si>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</si>
  <si>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</si>
  <si>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</si>
  <si>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</si>
  <si>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</si>
  <si>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</si>
  <si>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</si>
  <si>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</si>
  <si>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</si>
  <si>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</si>
  <si>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</si>
  <si>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</si>
  <si>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</si>
  <si>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</si>
  <si>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</si>
  <si>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</si>
  <si>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</si>
  <si>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</si>
  <si>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</si>
  <si>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</si>
  <si>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</si>
  <si>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</si>
  <si>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</si>
  <si>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</si>
  <si>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</si>
  <si>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</si>
  <si>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</si>
  <si>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</si>
  <si>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</si>
  <si>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</si>
  <si>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</si>
  <si>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</si>
  <si>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</si>
  <si>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</si>
  <si>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</si>
  <si>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</si>
  <si>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</si>
  <si>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</si>
  <si>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</si>
  <si>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</si>
  <si>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</si>
  <si>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</si>
  <si>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</si>
  <si>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</si>
  <si>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</si>
  <si>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</si>
  <si>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</si>
  <si>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</si>
  <si>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</si>
  <si>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</si>
  <si>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</si>
  <si>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</si>
  <si>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</si>
  <si>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</si>
  <si>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</si>
  <si>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</si>
  <si>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</si>
  <si>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</si>
  <si>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</si>
  <si>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</si>
  <si>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</si>
  <si>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</si>
  <si>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</si>
  <si>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</si>
  <si>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</si>
  <si>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</si>
  <si>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</si>
  <si>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</si>
  <si>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</si>
  <si>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</si>
  <si>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</si>
  <si>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</si>
  <si>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</si>
  <si>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</si>
  <si>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</si>
  <si>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</si>
  <si>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</si>
  <si>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</si>
  <si>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</si>
  <si>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</si>
  <si>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</si>
  <si>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</si>
  <si>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</si>
  <si>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</si>
  <si>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</si>
  <si>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</si>
  <si>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</si>
  <si>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</si>
  <si>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</si>
  <si>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</si>
  <si>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</si>
  <si>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</si>
  <si>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</si>
  <si>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</si>
  <si>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</si>
  <si>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</si>
  <si>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</si>
  <si>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</si>
  <si>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</si>
  <si>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</si>
  <si>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</si>
  <si>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</si>
  <si>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</si>
  <si>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</si>
  <si>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</si>
  <si>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</si>
  <si>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</si>
  <si>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</si>
  <si>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</si>
  <si>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</si>
  <si>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</si>
  <si>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</si>
  <si>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</si>
  <si>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</si>
  <si>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</si>
  <si>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</si>
  <si>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</si>
  <si>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</si>
  <si>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</si>
  <si>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</si>
  <si>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</si>
  <si>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</si>
  <si>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</si>
  <si>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</si>
  <si>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</si>
  <si>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</si>
  <si>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</si>
  <si>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</si>
  <si>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</si>
  <si>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</si>
  <si>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</si>
  <si>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</si>
  <si>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</si>
  <si>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</si>
  <si>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</si>
  <si>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</si>
  <si>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</si>
  <si>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</si>
  <si>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</si>
  <si>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</si>
  <si>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</si>
  <si>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</si>
  <si>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</si>
  <si>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</si>
  <si>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</si>
  <si>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</si>
  <si>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</si>
  <si>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</si>
  <si>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</si>
  <si>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</si>
  <si>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</si>
  <si>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</si>
  <si>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</si>
  <si>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</si>
  <si>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</si>
  <si>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</si>
  <si>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</si>
  <si>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</si>
  <si>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</si>
  <si>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</si>
  <si>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</si>
  <si>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</si>
  <si>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</si>
  <si>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</si>
  <si>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</si>
  <si>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</si>
  <si>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</si>
  <si>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</si>
  <si>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</si>
  <si>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</si>
  <si>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</si>
  <si>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</si>
  <si>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</si>
  <si>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</si>
  <si>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</si>
  <si>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</si>
  <si>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</si>
  <si>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</si>
  <si>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</si>
  <si>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</si>
  <si>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</si>
  <si>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</si>
  <si>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</si>
  <si>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</si>
  <si>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</si>
  <si>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</si>
  <si>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</si>
  <si>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</si>
  <si>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</si>
  <si>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</si>
  <si>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</si>
  <si>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</si>
  <si>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</si>
  <si>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</si>
  <si>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</si>
  <si>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</si>
  <si>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</si>
  <si>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</si>
  <si>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</si>
  <si>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</si>
  <si>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</si>
  <si>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</si>
  <si>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</si>
  <si>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</si>
  <si>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</si>
  <si>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</si>
  <si>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</si>
  <si>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</si>
  <si>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</si>
  <si>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</si>
  <si>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</si>
  <si>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</si>
  <si>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</si>
  <si>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</si>
  <si>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</si>
  <si>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</si>
  <si>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</si>
  <si>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</si>
  <si>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</si>
  <si>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</si>
  <si>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</si>
  <si>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</si>
  <si>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</si>
  <si>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</si>
  <si>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</si>
  <si>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</si>
  <si>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</si>
  <si>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</si>
  <si>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</si>
  <si>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</si>
  <si>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</si>
  <si>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</si>
  <si>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</si>
  <si>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</si>
  <si>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</si>
  <si>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</si>
  <si>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</si>
  <si>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</si>
  <si>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</si>
  <si>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</si>
  <si>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</si>
  <si>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</si>
  <si>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</si>
  <si>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</si>
  <si>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</si>
  <si>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</si>
  <si>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</si>
  <si>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</si>
  <si>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</si>
  <si>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</si>
  <si>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</si>
  <si>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</si>
  <si>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</si>
  <si>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</si>
  <si>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</si>
  <si>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</si>
  <si>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</si>
  <si>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</si>
  <si>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</si>
  <si>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</si>
  <si>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</si>
  <si>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</si>
  <si>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</si>
  <si>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</si>
  <si>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</si>
  <si>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</si>
  <si>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</si>
  <si>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</si>
  <si>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</si>
  <si>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</si>
  <si>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</si>
  <si>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</si>
  <si>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</si>
  <si>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</si>
  <si>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</si>
  <si>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</si>
  <si>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</si>
  <si>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</si>
  <si>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</si>
  <si>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</si>
  <si>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</si>
  <si>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</si>
  <si>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</si>
  <si>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</si>
  <si>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</si>
  <si>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</si>
  <si>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</si>
  <si>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</si>
  <si>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</si>
  <si>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</si>
  <si>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</si>
  <si>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</si>
  <si>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</si>
  <si>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</si>
  <si>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</si>
  <si>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</si>
  <si>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</si>
  <si>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</si>
  <si>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</si>
  <si>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</si>
  <si>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</si>
  <si>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</si>
  <si>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</si>
  <si>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</si>
  <si>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</si>
  <si>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</si>
  <si>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</si>
  <si>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</si>
  <si>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</si>
  <si>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</si>
  <si>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</si>
  <si>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</si>
  <si>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</si>
  <si>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</si>
  <si>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</si>
  <si>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</si>
  <si>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</si>
  <si>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</si>
  <si>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</si>
  <si>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</si>
  <si>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</si>
  <si>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</si>
  <si>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</si>
  <si>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</si>
  <si>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</si>
  <si>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</si>
  <si>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</si>
  <si>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</si>
  <si>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</si>
  <si>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</si>
  <si>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</si>
  <si>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</si>
  <si>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</si>
  <si>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</si>
  <si>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</si>
  <si>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</si>
  <si>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</si>
  <si>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</si>
  <si>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</si>
  <si>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</si>
  <si>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</si>
  <si>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</si>
  <si>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</si>
  <si>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</si>
  <si>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</si>
  <si>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</si>
  <si>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</si>
  <si>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</si>
  <si>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</si>
  <si>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</si>
  <si>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</si>
  <si>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</si>
  <si>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</si>
  <si>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</si>
  <si>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</si>
  <si>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</si>
  <si>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</si>
  <si>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</si>
  <si>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</si>
  <si>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</si>
  <si>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</si>
  <si>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</si>
  <si>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</si>
  <si>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</si>
  <si>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</si>
  <si>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</si>
  <si>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</si>
  <si>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</si>
  <si>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</si>
  <si>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</si>
  <si>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</si>
  <si>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</si>
  <si>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</si>
  <si>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</si>
  <si>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</si>
  <si>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</si>
  <si>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</si>
  <si>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</si>
  <si>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</si>
  <si>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</si>
  <si>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</si>
  <si>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</si>
  <si>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</si>
  <si>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</si>
  <si>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</si>
  <si>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</si>
  <si>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</si>
  <si>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</si>
  <si>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</si>
  <si>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</si>
  <si>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</si>
  <si>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</si>
  <si>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</si>
  <si>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</si>
  <si>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</si>
  <si>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</si>
  <si>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</si>
  <si>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</si>
  <si>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</si>
  <si>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</si>
  <si>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</si>
  <si>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</si>
  <si>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</si>
  <si>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</si>
  <si>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</si>
  <si>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</si>
  <si>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</si>
  <si>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</si>
  <si>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</si>
  <si>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</si>
  <si>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</si>
  <si>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</si>
  <si>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</si>
  <si>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</si>
  <si>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</si>
  <si>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</si>
  <si>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</si>
  <si>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</si>
  <si>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</si>
  <si>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</si>
  <si>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</si>
  <si>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</si>
  <si>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</si>
  <si>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</si>
  <si>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</si>
  <si>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</si>
  <si>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</si>
  <si>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</si>
  <si>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</si>
  <si>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</si>
  <si>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</si>
  <si>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</si>
  <si>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</si>
  <si>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</si>
  <si>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</si>
  <si>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</si>
  <si>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</si>
  <si>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</si>
  <si>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</si>
  <si>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</si>
  <si>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</si>
  <si>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</si>
  <si>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</si>
  <si>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</si>
  <si>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</si>
  <si>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</si>
  <si>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</si>
  <si>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</si>
  <si>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</si>
  <si>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</si>
  <si>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</si>
  <si>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</si>
  <si>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</si>
  <si>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</si>
  <si>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</si>
  <si>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</si>
  <si>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</si>
  <si>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</si>
  <si>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</si>
  <si>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</si>
  <si>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</si>
  <si>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</si>
  <si>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</si>
  <si>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</si>
  <si>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</si>
  <si>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</si>
  <si>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</si>
  <si>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</si>
  <si>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</si>
  <si>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</si>
  <si>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</si>
  <si>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</si>
  <si>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</si>
  <si>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</si>
  <si>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</si>
  <si>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</si>
  <si>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</si>
  <si>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</si>
  <si>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</si>
  <si>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</si>
  <si>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</si>
  <si>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</si>
  <si>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</si>
  <si>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</si>
  <si>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</si>
  <si>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</si>
  <si>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</si>
  <si>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</si>
  <si>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</si>
  <si>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</si>
  <si>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</si>
  <si>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</si>
  <si>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</si>
  <si>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</si>
  <si>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</si>
  <si>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</si>
  <si>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</si>
  <si>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</si>
  <si>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</si>
  <si>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</si>
  <si>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</si>
  <si>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</si>
  <si>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</si>
  <si>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</si>
  <si>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</si>
  <si>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</si>
  <si>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</si>
  <si>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</si>
  <si>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</si>
  <si>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</si>
  <si>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</si>
  <si>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</si>
  <si>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</si>
  <si>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</si>
  <si>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</si>
  <si>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</si>
  <si>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</si>
  <si>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</si>
  <si>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</si>
  <si>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</si>
  <si>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</si>
  <si>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</si>
  <si>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</si>
  <si>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</si>
  <si>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</si>
  <si>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</si>
  <si>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</si>
  <si>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</si>
  <si>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</si>
  <si>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</si>
  <si>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</si>
  <si>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</si>
  <si>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</si>
  <si>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</si>
  <si>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</si>
  <si>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</si>
  <si>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</si>
  <si>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</si>
  <si>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</si>
  <si>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</si>
  <si>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</si>
  <si>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</si>
  <si>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</si>
  <si>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</si>
  <si>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</si>
  <si>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</si>
  <si>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</si>
  <si>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</si>
  <si>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</si>
  <si>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</si>
  <si>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</si>
  <si>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</si>
  <si>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</si>
  <si>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</si>
  <si>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</si>
  <si>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</si>
  <si>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</si>
  <si>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</si>
  <si>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</si>
  <si>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</si>
  <si>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</si>
  <si>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</si>
  <si>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</si>
  <si>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</si>
  <si>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</si>
  <si>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</si>
  <si>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</si>
  <si>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</si>
  <si>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</si>
  <si>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</si>
  <si>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</si>
  <si>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</si>
  <si>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</si>
  <si>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</si>
  <si>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</si>
  <si>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</si>
  <si>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</si>
  <si>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</si>
  <si>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</si>
  <si>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</si>
  <si>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</si>
  <si>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</si>
  <si>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</si>
  <si>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</si>
  <si>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</si>
  <si>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</si>
  <si>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</si>
  <si>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</si>
  <si>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</si>
  <si>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</si>
  <si>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</si>
  <si>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</si>
  <si>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</si>
  <si>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</si>
  <si>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</si>
  <si>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</si>
  <si>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</si>
  <si>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</si>
  <si>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</si>
  <si>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</si>
  <si>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</si>
  <si>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</si>
  <si>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</si>
  <si>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</si>
  <si>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</si>
  <si>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</si>
  <si>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</si>
  <si>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</si>
  <si>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</si>
  <si>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</si>
  <si>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</si>
  <si>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</si>
  <si>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</si>
  <si>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</si>
  <si>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</si>
  <si>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</si>
  <si>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</si>
  <si>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</si>
  <si>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</si>
  <si>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</si>
  <si>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</si>
  <si>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</si>
  <si>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</si>
  <si>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</si>
  <si>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</si>
  <si>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</si>
  <si>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</si>
  <si>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</si>
  <si>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</si>
  <si>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</si>
  <si>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</si>
  <si>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</si>
  <si>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</si>
  <si>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</si>
  <si>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</si>
  <si>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</si>
  <si>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</si>
  <si>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</si>
  <si>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</si>
  <si>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</si>
  <si>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</si>
  <si>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</si>
  <si>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</si>
  <si>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</si>
  <si>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</si>
  <si>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</si>
  <si>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</si>
  <si>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</si>
  <si>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</si>
  <si>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</si>
  <si>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</si>
  <si>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</si>
  <si>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</si>
  <si>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</si>
  <si>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</si>
  <si>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</si>
  <si>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</si>
  <si>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</si>
  <si>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</si>
  <si>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</si>
  <si>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</si>
  <si>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</si>
  <si>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</si>
  <si>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</si>
  <si>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</si>
  <si>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</si>
  <si>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</si>
  <si>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</si>
  <si>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</si>
  <si>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</si>
  <si>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</si>
  <si>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</si>
  <si>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</si>
  <si>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</si>
  <si>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</si>
  <si>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</si>
  <si>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</si>
  <si>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</si>
  <si>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</si>
  <si>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</si>
  <si>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</si>
  <si>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</si>
  <si>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</si>
  <si>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</si>
  <si>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</si>
  <si>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</si>
  <si>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</si>
  <si>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</si>
  <si>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</si>
  <si>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</si>
  <si>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</si>
  <si>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</si>
  <si>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</si>
  <si>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</si>
  <si>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</si>
  <si>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</si>
  <si>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</si>
  <si>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</si>
  <si>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</si>
  <si>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</si>
  <si>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</si>
  <si>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</si>
  <si>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</si>
  <si>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</si>
  <si>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</si>
  <si>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</si>
  <si>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</si>
  <si>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</si>
  <si>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</si>
  <si>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</si>
  <si>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</si>
  <si>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</si>
  <si>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</si>
  <si>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</si>
  <si>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</si>
  <si>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</si>
  <si>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</si>
  <si>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</si>
  <si>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</si>
  <si>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</si>
  <si>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</si>
  <si>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</si>
  <si>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</si>
  <si>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</si>
  <si>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</si>
  <si>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</si>
  <si>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</si>
  <si>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</si>
  <si>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</si>
  <si>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</si>
  <si>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</si>
  <si>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</si>
  <si>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</si>
  <si>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</si>
  <si>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</si>
  <si>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</si>
  <si>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</si>
  <si>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</si>
  <si>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</si>
  <si>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</si>
  <si>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</si>
  <si>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</si>
  <si>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</si>
  <si>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</si>
  <si>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</si>
  <si>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</si>
  <si>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</si>
  <si>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</si>
  <si>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</si>
  <si>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</si>
  <si>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</si>
  <si>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</si>
  <si>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</si>
  <si>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</si>
  <si>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</si>
  <si>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</si>
  <si>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</si>
  <si>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</si>
  <si>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</si>
  <si>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</si>
  <si>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</si>
  <si>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</si>
  <si>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</si>
  <si>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</si>
  <si>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</si>
  <si>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</si>
  <si>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</si>
  <si>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</si>
  <si>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</si>
  <si>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</si>
  <si>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</si>
  <si>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</si>
  <si>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</si>
  <si>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</si>
  <si>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</si>
  <si>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</si>
  <si>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</si>
  <si>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</si>
  <si>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</si>
  <si>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</si>
  <si>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</si>
  <si>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</si>
  <si>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</si>
  <si>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</si>
  <si>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</si>
  <si>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</si>
  <si>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</si>
  <si>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</si>
  <si>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</si>
  <si>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</si>
  <si>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</si>
  <si>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</si>
  <si>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</si>
  <si>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</si>
  <si>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</si>
  <si>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</si>
  <si>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</si>
  <si>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</si>
  <si>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</si>
  <si>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</si>
  <si>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</si>
  <si>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</si>
  <si>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</si>
  <si>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</si>
  <si>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</si>
  <si>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</si>
  <si>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</si>
  <si>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</si>
  <si>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</si>
  <si>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</si>
  <si>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</si>
  <si>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</si>
  <si>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</si>
  <si>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</si>
  <si>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</si>
  <si>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</si>
  <si>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</si>
  <si>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</si>
  <si>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</si>
  <si>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</si>
  <si>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</si>
  <si>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</si>
  <si>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</si>
  <si>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</si>
  <si>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</si>
  <si>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</si>
  <si>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</si>
  <si>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</si>
  <si>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</si>
  <si>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</si>
  <si>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</si>
  <si>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</si>
  <si>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</si>
  <si>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</si>
  <si>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</si>
  <si>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</si>
  <si>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</si>
  <si>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</si>
  <si>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</si>
  <si>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</si>
  <si>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</si>
  <si>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</si>
  <si>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</si>
  <si>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</si>
  <si>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</si>
  <si>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</si>
  <si>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</si>
  <si>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</si>
  <si>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</si>
  <si>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</si>
  <si>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</si>
  <si>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</si>
  <si>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</si>
  <si>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</si>
  <si>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</si>
  <si>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</si>
  <si>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</si>
  <si>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</si>
  <si>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</si>
  <si>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</si>
  <si>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</si>
  <si>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</si>
  <si>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</si>
  <si>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</si>
  <si>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</si>
  <si>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</si>
  <si>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</si>
  <si>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</si>
  <si>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</si>
  <si>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</si>
  <si>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</si>
  <si>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</si>
  <si>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</si>
  <si>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</si>
  <si>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</si>
  <si>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</si>
  <si>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</si>
  <si>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</si>
  <si>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</si>
  <si>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</si>
  <si>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</si>
  <si>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</si>
  <si>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</si>
  <si>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</si>
  <si>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</si>
  <si>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</si>
  <si>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</si>
  <si>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</si>
  <si>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</si>
  <si>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</si>
  <si>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</si>
  <si>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</si>
  <si>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</si>
  <si>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</si>
  <si>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</si>
  <si>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</si>
  <si>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</si>
  <si>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</si>
  <si>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</si>
  <si>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</si>
  <si>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</si>
  <si>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</si>
  <si>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</si>
  <si>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</si>
  <si>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</si>
  <si>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</si>
  <si>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</si>
  <si>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</si>
  <si>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</si>
  <si>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</si>
  <si>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</si>
  <si>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</si>
  <si>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</si>
  <si>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</si>
  <si>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</si>
  <si>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</si>
  <si>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</si>
  <si>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</si>
  <si>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</si>
  <si>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</si>
  <si>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</si>
  <si>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</si>
  <si>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</si>
  <si>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</si>
  <si>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</si>
  <si>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</si>
  <si>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</si>
  <si>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</si>
  <si>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</si>
  <si>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</si>
  <si>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</si>
  <si>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</si>
  <si>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</si>
  <si>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</si>
  <si>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</si>
  <si>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</si>
  <si>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</si>
  <si>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</si>
  <si>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</si>
  <si>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</si>
  <si>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</si>
  <si>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</si>
  <si>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</si>
  <si>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</si>
  <si>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</si>
  <si>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</si>
  <si>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</si>
  <si>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</si>
  <si>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</si>
  <si>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</si>
  <si>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</si>
  <si>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</si>
  <si>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</si>
  <si>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</si>
  <si>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</si>
  <si>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</si>
  <si>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</si>
  <si>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</si>
  <si>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</si>
  <si>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</si>
  <si>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</si>
  <si>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</si>
  <si>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</si>
  <si>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</si>
  <si>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</si>
  <si>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</si>
  <si>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</si>
  <si>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</si>
  <si>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</si>
  <si>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</si>
  <si>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</si>
  <si>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</si>
  <si>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</si>
  <si>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</si>
  <si>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</si>
  <si>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</si>
  <si>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</si>
  <si>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</si>
  <si>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</si>
  <si>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</si>
  <si>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</si>
  <si>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</si>
  <si>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</si>
  <si>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</si>
  <si>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</si>
  <si>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</si>
  <si>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</si>
  <si>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</si>
  <si>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</si>
  <si>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</si>
  <si>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</si>
  <si>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</si>
  <si>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</si>
  <si>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</si>
  <si>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</si>
  <si>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</si>
  <si>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</si>
  <si>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</si>
  <si>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</si>
  <si>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</si>
  <si>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</si>
  <si>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</si>
  <si>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</si>
  <si>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</si>
  <si>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</si>
  <si>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</si>
  <si>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</si>
  <si>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</si>
  <si>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</si>
  <si>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</si>
  <si>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</si>
  <si>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</si>
  <si>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</si>
  <si>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</si>
  <si>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</si>
  <si>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</si>
  <si>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</si>
  <si>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</si>
  <si>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</si>
  <si>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</si>
  <si>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</si>
  <si>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</si>
  <si>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</si>
  <si>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</si>
  <si>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</si>
  <si>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</si>
  <si>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</si>
  <si>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</si>
  <si>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</si>
  <si>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</si>
  <si>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</si>
  <si>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</si>
  <si>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</si>
  <si>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</si>
  <si>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</si>
  <si>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</si>
  <si>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</si>
  <si>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</si>
  <si>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</si>
  <si>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</si>
  <si>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</si>
  <si>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</si>
  <si>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</si>
  <si>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</si>
  <si>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</si>
  <si>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</si>
  <si>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</si>
  <si>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</si>
  <si>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</si>
  <si>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</si>
  <si>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</si>
  <si>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</si>
  <si>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</si>
  <si>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</si>
  <si>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</si>
  <si>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</si>
  <si>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</si>
  <si>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</si>
  <si>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</si>
  <si>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</si>
  <si>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</si>
  <si>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</si>
  <si>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</si>
  <si>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</si>
  <si>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</si>
  <si>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</si>
  <si>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</si>
  <si>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</si>
  <si>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</si>
  <si>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</si>
  <si>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</si>
  <si>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</si>
  <si>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</si>
  <si>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</si>
  <si>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</si>
  <si>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</si>
  <si>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</si>
  <si>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</si>
  <si>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</si>
  <si>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</si>
  <si>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</si>
  <si>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</si>
  <si>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</si>
  <si>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</si>
  <si>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</si>
  <si>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</si>
  <si>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</si>
  <si>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</si>
  <si>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</si>
  <si>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</si>
  <si>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</si>
  <si>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</si>
  <si>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</si>
  <si>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</si>
  <si>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</si>
  <si>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</si>
  <si>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</si>
  <si>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</si>
  <si>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</si>
  <si>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</si>
  <si>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</si>
  <si>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</si>
  <si>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</si>
  <si>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</si>
  <si>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</si>
  <si>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</si>
  <si>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</si>
  <si>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</si>
  <si>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</si>
  <si>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</si>
  <si>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</si>
  <si>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</si>
  <si>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</si>
  <si>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</si>
  <si>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</si>
  <si>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</si>
  <si>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</si>
  <si>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</si>
  <si>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</si>
  <si>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</si>
  <si>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</si>
  <si>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</si>
  <si>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</si>
  <si>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</si>
  <si>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</si>
  <si>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</si>
  <si>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</si>
  <si>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</si>
  <si>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</si>
  <si>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</si>
  <si>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</si>
  <si>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</si>
  <si>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</si>
  <si>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</si>
  <si>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</si>
  <si>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</si>
  <si>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</si>
  <si>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</si>
  <si>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</si>
  <si>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</si>
  <si>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</si>
  <si>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</si>
  <si>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</si>
  <si>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</si>
  <si>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</si>
  <si>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</si>
  <si>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</si>
  <si>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</si>
  <si>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</si>
  <si>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</si>
  <si>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</si>
  <si>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</si>
  <si>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</si>
  <si>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</si>
  <si>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</si>
  <si>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</si>
  <si>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</si>
  <si>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</si>
  <si>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</si>
  <si>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</si>
  <si>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</si>
  <si>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</si>
  <si>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</si>
  <si>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</si>
  <si>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</si>
  <si>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</si>
  <si>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</si>
  <si>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</si>
  <si>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</si>
  <si>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</si>
  <si>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</si>
  <si>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</si>
  <si>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</si>
  <si>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</si>
  <si>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</si>
  <si>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</si>
  <si>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</si>
  <si>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</si>
  <si>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</si>
  <si>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</si>
  <si>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</si>
  <si>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</si>
  <si>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</si>
  <si>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</si>
  <si>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</si>
  <si>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</si>
  <si>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</si>
  <si>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</si>
  <si>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</si>
  <si>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</si>
  <si>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</si>
  <si>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</si>
  <si>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</si>
  <si>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</si>
  <si>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</si>
  <si>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</si>
  <si>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</si>
  <si>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</si>
  <si>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</si>
  <si>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</si>
  <si>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</si>
  <si>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</si>
  <si>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</si>
  <si>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</si>
  <si>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</si>
  <si>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</si>
  <si>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</si>
  <si>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</si>
  <si>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</si>
  <si>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</si>
  <si>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</si>
  <si>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</si>
  <si>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</si>
  <si>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</si>
  <si>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</si>
  <si>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</si>
  <si>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</si>
  <si>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</si>
  <si>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</si>
  <si>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</si>
  <si>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</si>
  <si>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</si>
  <si>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</si>
  <si>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</si>
  <si>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</si>
  <si>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</si>
  <si>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</si>
  <si>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</si>
  <si>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</si>
  <si>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</si>
  <si>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</si>
  <si>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</si>
  <si>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</si>
  <si>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</si>
  <si>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</si>
  <si>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</si>
  <si>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</si>
  <si>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</si>
  <si>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</si>
  <si>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</si>
  <si>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</si>
  <si>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</si>
  <si>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</si>
  <si>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</si>
  <si>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</si>
  <si>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</si>
  <si>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</si>
  <si>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</si>
  <si>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</si>
  <si>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</si>
  <si>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</si>
  <si>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</si>
  <si>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</si>
  <si>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</si>
  <si>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</si>
  <si>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</si>
  <si>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</si>
  <si>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</si>
  <si>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</si>
  <si>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</si>
  <si>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</si>
  <si>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</si>
  <si>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</si>
  <si>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</si>
  <si>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</si>
  <si>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</si>
  <si>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</si>
  <si>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</si>
  <si>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</si>
  <si>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</si>
  <si>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</si>
  <si>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</si>
  <si>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</si>
  <si>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</si>
  <si>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</si>
  <si>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</si>
  <si>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</si>
  <si>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</si>
  <si>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</si>
  <si>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</si>
  <si>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</si>
  <si>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</si>
  <si>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</si>
  <si>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</si>
  <si>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</si>
  <si>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</si>
  <si>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</si>
  <si>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</si>
  <si>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</si>
  <si>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</si>
  <si>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</si>
  <si>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</si>
  <si>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</si>
  <si>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</si>
  <si>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</si>
  <si>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</si>
  <si>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</si>
  <si>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</si>
  <si>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</si>
  <si>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</si>
  <si>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</si>
  <si>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</si>
  <si>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</si>
  <si>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</si>
  <si>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</si>
  <si>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</si>
  <si>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</si>
  <si>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</si>
  <si>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</si>
  <si>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</si>
  <si>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</si>
  <si>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</si>
  <si>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</si>
  <si>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</si>
  <si>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</si>
  <si>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</si>
  <si>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</si>
  <si>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</si>
  <si>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</si>
  <si>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</si>
  <si>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</si>
  <si>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</si>
  <si>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</si>
  <si>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</si>
  <si>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</si>
  <si>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</si>
  <si>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</si>
  <si>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</si>
  <si>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</si>
  <si>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</si>
  <si>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</si>
  <si>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</si>
  <si>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</si>
  <si>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</si>
  <si>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</si>
  <si>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</si>
  <si>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</si>
  <si>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</si>
  <si>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</si>
  <si>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</si>
  <si>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</si>
  <si>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</si>
  <si>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</si>
  <si>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</si>
  <si>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</si>
  <si>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</si>
  <si>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</si>
  <si>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</si>
  <si>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</si>
  <si>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</si>
  <si>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</si>
  <si>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</si>
  <si>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</si>
  <si>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</si>
  <si>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</si>
  <si>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</si>
  <si>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</si>
  <si>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</si>
  <si>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</si>
  <si>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</si>
  <si>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</si>
  <si>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</si>
  <si>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</si>
  <si>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</si>
  <si>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</si>
  <si>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</si>
  <si>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</si>
  <si>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</si>
  <si>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</si>
  <si>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</si>
  <si>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</si>
  <si>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</si>
  <si>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</si>
  <si>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</si>
  <si>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</si>
  <si>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</si>
  <si>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</si>
  <si>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</si>
  <si>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</si>
  <si>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</si>
  <si>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</si>
  <si>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</si>
  <si>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</si>
  <si>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</si>
  <si>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</si>
  <si>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</si>
  <si>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</si>
  <si>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</si>
  <si>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</si>
  <si>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</si>
  <si>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</si>
  <si>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</si>
  <si>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</si>
  <si>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</si>
  <si>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</si>
  <si>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</si>
  <si>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</si>
  <si>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</si>
  <si>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</si>
  <si>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</si>
  <si>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</si>
  <si>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</si>
  <si>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</si>
  <si>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</si>
  <si>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</si>
  <si>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</si>
  <si>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</si>
  <si>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</si>
  <si>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</si>
  <si>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</si>
  <si>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</si>
  <si>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</si>
  <si>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</si>
  <si>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</si>
  <si>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</si>
  <si>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</si>
  <si>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</si>
  <si>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</si>
  <si>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</si>
  <si>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</si>
  <si>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</si>
  <si>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</si>
  <si>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</si>
  <si>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</si>
  <si>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</si>
  <si>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</si>
  <si>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</si>
  <si>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</si>
  <si>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</si>
  <si>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</si>
  <si>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</si>
  <si>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</si>
  <si>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</si>
  <si>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</si>
  <si>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</si>
  <si>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</si>
  <si>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</si>
  <si>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</si>
  <si>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</si>
  <si>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</si>
  <si>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</si>
  <si>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</si>
  <si>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</si>
  <si>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</si>
  <si>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</si>
  <si>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</si>
  <si>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</si>
  <si>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</si>
  <si>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</si>
  <si>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</si>
  <si>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</si>
  <si>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</si>
  <si>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</si>
  <si>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</si>
  <si>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</si>
  <si>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</si>
  <si>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</si>
  <si>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</si>
  <si>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</si>
  <si>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</si>
  <si>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</si>
  <si>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</si>
  <si>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</si>
  <si>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</si>
  <si>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</si>
  <si>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</si>
  <si>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</si>
  <si>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</si>
  <si>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</si>
  <si>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</si>
  <si>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</si>
  <si>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</si>
  <si>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</si>
  <si>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</si>
  <si>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</si>
  <si>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</si>
  <si>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</si>
  <si>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</si>
  <si>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</si>
  <si>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</si>
  <si>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</si>
  <si>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</si>
  <si>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</si>
  <si>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</si>
  <si>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</si>
  <si>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</si>
  <si>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</si>
  <si>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</si>
  <si>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</si>
  <si>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</si>
  <si>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</si>
  <si>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</si>
  <si>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</si>
  <si>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</si>
  <si>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</si>
  <si>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</si>
  <si>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</si>
  <si>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</si>
  <si>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</si>
  <si>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</si>
  <si>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</si>
  <si>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</si>
  <si>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</si>
  <si>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</si>
  <si>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</si>
  <si>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</si>
  <si>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</si>
  <si>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</si>
  <si>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</si>
  <si>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</si>
  <si>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</si>
  <si>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</si>
  <si>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</si>
  <si>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</si>
  <si>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</si>
  <si>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</si>
  <si>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</si>
  <si>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</si>
  <si>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</si>
  <si>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</si>
  <si>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</si>
  <si>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</si>
  <si>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</si>
  <si>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</si>
  <si>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</si>
  <si>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</si>
  <si>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</si>
  <si>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</si>
  <si>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</si>
  <si>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</si>
  <si>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</si>
  <si>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</si>
  <si>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</si>
  <si>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</si>
  <si>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</si>
  <si>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</si>
  <si>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</si>
  <si>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</si>
  <si>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</si>
  <si>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</si>
  <si>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</si>
  <si>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</si>
  <si>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</si>
  <si>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</si>
  <si>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</si>
  <si>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</si>
  <si>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</si>
  <si>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</si>
  <si>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</si>
  <si>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</si>
  <si>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</si>
  <si>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</si>
  <si>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</si>
  <si>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</si>
  <si>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</si>
  <si>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</si>
  <si>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</si>
  <si>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</si>
  <si>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</si>
  <si>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</si>
  <si>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</si>
  <si>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</si>
  <si>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</si>
  <si>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</si>
  <si>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</si>
  <si>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</si>
  <si>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</si>
  <si>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</si>
  <si>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</si>
  <si>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</si>
  <si>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</si>
  <si>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</si>
  <si>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</si>
  <si>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</si>
  <si>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</si>
  <si>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</si>
  <si>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</si>
  <si>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</si>
  <si>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</si>
  <si>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</si>
  <si>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</si>
  <si>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</si>
  <si>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</si>
  <si>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</si>
  <si>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</si>
  <si>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</si>
  <si>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</si>
  <si>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</si>
  <si>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</si>
  <si>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</si>
  <si>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</si>
  <si>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</si>
  <si>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</si>
  <si>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</si>
  <si>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</si>
  <si>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</si>
  <si>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</si>
  <si>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</si>
  <si>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</si>
  <si>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</si>
  <si>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</si>
  <si>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</si>
  <si>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</si>
  <si>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</si>
  <si>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</si>
  <si>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</si>
  <si>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</si>
  <si>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</si>
  <si>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</si>
  <si>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</si>
  <si>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</si>
  <si>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</si>
  <si>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</si>
  <si>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</si>
  <si>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</si>
  <si>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</si>
  <si>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</si>
  <si>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</si>
  <si>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</si>
  <si>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</si>
  <si>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</si>
  <si>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</si>
  <si>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</si>
  <si>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</si>
  <si>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</si>
  <si>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</si>
  <si>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</si>
  <si>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</si>
  <si>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</si>
  <si>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</si>
  <si>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</si>
  <si>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</si>
  <si>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</si>
  <si>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</si>
  <si>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</si>
  <si>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</si>
  <si>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</si>
  <si>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</si>
  <si>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</si>
  <si>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</si>
  <si>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</si>
  <si>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</si>
  <si>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</si>
  <si>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</si>
  <si>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</si>
  <si>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</si>
  <si>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</si>
  <si>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</si>
  <si>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</si>
  <si>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</si>
  <si>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</si>
  <si>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</si>
  <si>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</si>
  <si>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</si>
  <si>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</si>
  <si>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</si>
  <si>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</si>
  <si>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</si>
  <si>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</si>
  <si>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</si>
  <si>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</si>
  <si>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</si>
  <si>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</si>
  <si>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</si>
  <si>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</si>
  <si>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</si>
  <si>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</si>
  <si>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</si>
  <si>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</si>
  <si>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</si>
  <si>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</si>
  <si>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</si>
  <si>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</si>
  <si>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</si>
  <si>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</si>
  <si>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</si>
  <si>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</si>
  <si>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</si>
  <si>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</si>
  <si>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</si>
  <si>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</si>
  <si>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</si>
  <si>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</si>
  <si>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</si>
  <si>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</si>
  <si>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</si>
  <si>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</si>
  <si>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</si>
  <si>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</si>
  <si>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</si>
  <si>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</si>
  <si>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</si>
  <si>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</si>
  <si>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</si>
  <si>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</si>
  <si>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</si>
  <si>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</si>
  <si>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</si>
  <si>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</si>
  <si>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</si>
  <si>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</si>
  <si>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</si>
  <si>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</si>
  <si>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</si>
  <si>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</si>
  <si>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</si>
  <si>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</si>
  <si>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</si>
  <si>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</si>
  <si>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</si>
  <si>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</si>
  <si>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</si>
  <si>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</si>
  <si>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</si>
  <si>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</si>
  <si>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</si>
  <si>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</si>
  <si>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</si>
  <si>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</si>
  <si>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</si>
  <si>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</si>
  <si>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</si>
  <si>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</si>
  <si>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</si>
  <si>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</si>
  <si>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</si>
  <si>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</si>
  <si>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</si>
  <si>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</si>
  <si>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</si>
  <si>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</si>
  <si>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</si>
  <si>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</si>
  <si>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</si>
  <si>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</si>
  <si>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</si>
  <si>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</si>
  <si>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</si>
  <si>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</si>
  <si>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</si>
  <si>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</si>
  <si>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</si>
  <si>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</si>
  <si>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</si>
  <si>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</si>
  <si>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</si>
  <si>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</si>
  <si>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</si>
  <si>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</si>
  <si>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</si>
  <si>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</si>
  <si>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</si>
  <si>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</si>
  <si>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</si>
  <si>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</si>
  <si>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</si>
  <si>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</si>
  <si>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</si>
  <si>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</si>
  <si>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</si>
  <si>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</si>
  <si>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</si>
  <si>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</si>
  <si>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</si>
  <si>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</si>
  <si>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</si>
  <si>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</si>
  <si>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</si>
  <si>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</si>
  <si>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</si>
  <si>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</si>
  <si>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</si>
  <si>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</si>
  <si>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</si>
  <si>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</si>
  <si>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</si>
  <si>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</si>
  <si>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</si>
  <si>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</si>
  <si>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</si>
  <si>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</si>
  <si>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</si>
  <si>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</si>
  <si>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</si>
  <si>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</si>
  <si>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</si>
  <si>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</si>
  <si>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</si>
  <si>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</si>
  <si>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</si>
  <si>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</si>
  <si>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</si>
  <si>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</si>
  <si>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</si>
  <si>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</si>
  <si>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</si>
  <si>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</si>
  <si>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</si>
  <si>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</si>
  <si>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</si>
  <si>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</si>
  <si>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</si>
  <si>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</si>
  <si>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</si>
  <si>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</si>
  <si>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</si>
  <si>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</si>
  <si>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</si>
  <si>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</si>
  <si>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</si>
  <si>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</si>
  <si>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</si>
  <si>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</si>
  <si>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</si>
  <si>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</si>
  <si>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</si>
  <si>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</si>
  <si>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</si>
  <si>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</si>
  <si>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</si>
  <si>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</si>
  <si>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</si>
  <si>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</si>
  <si>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</si>
  <si>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</si>
  <si>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</si>
  <si>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</si>
  <si>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</si>
  <si>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</si>
  <si>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</si>
  <si>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</si>
  <si>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</si>
  <si>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</si>
  <si>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</si>
  <si>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</si>
  <si>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</si>
  <si>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</si>
  <si>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</si>
  <si>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</si>
  <si>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</si>
  <si>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</si>
  <si>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</si>
  <si>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</si>
  <si>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</si>
  <si>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</si>
  <si>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</si>
  <si>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</si>
  <si>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</si>
  <si>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</si>
  <si>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</si>
  <si>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</si>
  <si>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</si>
  <si>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</si>
  <si>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</si>
  <si>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</si>
  <si>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</si>
  <si>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</si>
  <si>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</si>
  <si>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</si>
  <si>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</si>
  <si>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</si>
  <si>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</si>
  <si>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</si>
  <si>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</si>
  <si>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</si>
  <si>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</si>
  <si>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</si>
  <si>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</si>
  <si>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</si>
  <si>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</si>
  <si>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</si>
  <si>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</si>
  <si>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</si>
  <si>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</si>
  <si>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</si>
  <si>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</si>
  <si>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</si>
  <si>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</si>
  <si>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</si>
  <si>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</si>
  <si>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</si>
  <si>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</si>
  <si>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</si>
  <si>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</si>
  <si>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</si>
  <si>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</si>
  <si>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</si>
  <si>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</si>
  <si>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</si>
  <si>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</si>
  <si>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</si>
  <si>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</si>
  <si>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</si>
  <si>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</si>
  <si>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</si>
  <si>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</si>
  <si>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</si>
  <si>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</si>
  <si>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</si>
  <si>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</si>
  <si>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</si>
  <si>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</si>
  <si>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</si>
  <si>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</si>
  <si>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</si>
  <si>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</si>
  <si>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</si>
  <si>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</si>
  <si>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</si>
  <si>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</si>
  <si>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</si>
  <si>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</si>
  <si>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</si>
  <si>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</si>
  <si>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</si>
  <si>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</si>
  <si>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</si>
  <si>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</si>
  <si>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</si>
  <si>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</si>
  <si>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</si>
  <si>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</si>
  <si>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</si>
  <si>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</si>
  <si>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</si>
  <si>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</si>
  <si>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</si>
  <si>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</si>
  <si>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</si>
  <si>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</si>
  <si>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</si>
  <si>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</si>
  <si>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</si>
  <si>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</si>
  <si>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</si>
  <si>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</si>
  <si>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</si>
  <si>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</si>
  <si>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</si>
  <si>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</si>
  <si>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</si>
  <si>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</si>
  <si>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</si>
  <si>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</si>
  <si>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</si>
  <si>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</si>
  <si>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</si>
  <si>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</si>
  <si>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</si>
  <si>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</si>
  <si>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</si>
  <si>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</si>
  <si>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</si>
  <si>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</si>
  <si>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</si>
  <si>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</si>
  <si>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</si>
  <si>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</si>
  <si>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</si>
  <si>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</si>
  <si>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</si>
  <si>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</si>
  <si>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</si>
  <si>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</si>
  <si>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</si>
  <si>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</si>
  <si>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</si>
  <si>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</si>
  <si>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</si>
  <si>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</si>
  <si>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</si>
  <si>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</si>
  <si>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</si>
  <si>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</si>
  <si>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</si>
  <si>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</si>
  <si>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</si>
  <si>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</si>
  <si>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</si>
  <si>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</si>
  <si>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</si>
  <si>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</si>
  <si>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</si>
  <si>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</si>
  <si>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</si>
  <si>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</si>
  <si>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</si>
  <si>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</si>
  <si>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</si>
  <si>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</si>
  <si>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</si>
  <si>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</si>
  <si>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</si>
  <si>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</si>
  <si>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</si>
  <si>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</si>
  <si>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</si>
  <si>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</si>
  <si>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</si>
  <si>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</si>
  <si>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</si>
  <si>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</si>
  <si>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</si>
  <si>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</si>
  <si>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</si>
  <si>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</si>
  <si>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</si>
  <si>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</si>
  <si>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</si>
  <si>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</si>
  <si>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</si>
  <si>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</si>
  <si>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</si>
  <si>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</si>
  <si>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</si>
  <si>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</si>
  <si>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</si>
  <si>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</si>
  <si>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</si>
  <si>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</si>
  <si>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</si>
  <si>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</si>
  <si>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</si>
  <si>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</si>
  <si>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</si>
  <si>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</si>
  <si>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</si>
  <si>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</si>
  <si>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</si>
  <si>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</si>
  <si>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</si>
  <si>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</si>
  <si>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</si>
  <si>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</si>
  <si>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</si>
  <si>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</si>
  <si>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</si>
  <si>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</si>
  <si>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</si>
  <si>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</si>
  <si>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</si>
  <si>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</si>
  <si>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</si>
  <si>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</si>
  <si>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</si>
  <si>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</si>
  <si>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</si>
  <si>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</si>
  <si>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</si>
  <si>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</si>
  <si>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</si>
  <si>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</si>
  <si>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</si>
  <si>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</si>
  <si>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</si>
  <si>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</si>
  <si>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</si>
  <si>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</si>
  <si>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</si>
  <si>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</si>
  <si>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</si>
  <si>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</si>
  <si>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</si>
  <si>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</si>
  <si>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</si>
  <si>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</si>
  <si>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</si>
  <si>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</si>
  <si>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</si>
  <si>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</si>
  <si>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</si>
  <si>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</si>
  <si>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</si>
  <si>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</si>
  <si>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</si>
  <si>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</si>
  <si>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</si>
  <si>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</si>
  <si>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</si>
  <si>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</si>
  <si>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</si>
  <si>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</si>
  <si>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</si>
  <si>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</si>
  <si>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</si>
  <si>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</si>
  <si>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</si>
  <si>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</si>
  <si>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</si>
  <si>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</si>
  <si>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</si>
  <si>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</si>
  <si>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</si>
  <si>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</si>
  <si>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</si>
  <si>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</si>
  <si>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</si>
  <si>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</si>
  <si>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</si>
  <si>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</si>
  <si>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</si>
  <si>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</si>
  <si>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</si>
  <si>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</si>
  <si>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</si>
  <si>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</si>
  <si>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</si>
  <si>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</si>
  <si>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</si>
  <si>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</si>
  <si>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</si>
  <si>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</si>
  <si>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</si>
  <si>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</si>
  <si>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</si>
  <si>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</si>
  <si>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</si>
  <si>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</si>
  <si>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</si>
  <si>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</si>
  <si>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</si>
  <si>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</si>
  <si>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</si>
  <si>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</si>
  <si>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</si>
  <si>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</si>
  <si>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</si>
  <si>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</si>
  <si>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</si>
  <si>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</si>
  <si>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</si>
  <si>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</si>
  <si>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</si>
  <si>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</si>
  <si>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</si>
  <si>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</si>
  <si>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</si>
  <si>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</si>
  <si>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</si>
  <si>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</si>
  <si>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</si>
  <si>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</si>
  <si>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</si>
  <si>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</si>
  <si>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</si>
  <si>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</si>
  <si>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</si>
  <si>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</si>
  <si>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</si>
  <si>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</si>
  <si>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</si>
  <si>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</si>
  <si>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</si>
  <si>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</si>
  <si>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</si>
  <si>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</si>
  <si>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</si>
  <si>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</si>
  <si>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</si>
  <si>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</si>
  <si>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</si>
  <si>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</si>
  <si>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</si>
  <si>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</si>
  <si>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</si>
  <si>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</si>
  <si>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</si>
  <si>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</si>
  <si>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</si>
  <si>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</si>
  <si>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</si>
  <si>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</si>
  <si>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</si>
  <si>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</si>
  <si>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</si>
  <si>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</si>
  <si>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</si>
  <si>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</si>
  <si>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</si>
  <si>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</si>
  <si>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</si>
  <si>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</si>
  <si>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</si>
  <si>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</si>
  <si>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</si>
  <si>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</si>
  <si>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</si>
  <si>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</si>
  <si>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</si>
  <si>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</si>
  <si>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</si>
  <si>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</si>
  <si>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</si>
  <si>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</si>
  <si>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</si>
  <si>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</si>
  <si>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</si>
  <si>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</si>
  <si>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</si>
  <si>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</si>
  <si>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</si>
  <si>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</si>
  <si>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</si>
  <si>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</si>
  <si>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</si>
  <si>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</si>
  <si>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</si>
  <si>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</si>
  <si>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</si>
  <si>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</si>
  <si>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</si>
  <si>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</si>
  <si>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</si>
  <si>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</si>
  <si>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</si>
  <si>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</si>
  <si>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</si>
  <si>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</si>
  <si>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</si>
  <si>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</si>
  <si>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</si>
  <si>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</si>
  <si>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</si>
  <si>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</si>
  <si>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</si>
  <si>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</si>
  <si>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</si>
  <si>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</si>
  <si>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</si>
  <si>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</si>
  <si>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</si>
  <si>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</si>
  <si>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</si>
  <si>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</si>
  <si>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</si>
  <si>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</si>
  <si>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</si>
  <si>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</si>
  <si>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</si>
  <si>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</si>
  <si>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</si>
  <si>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</si>
  <si>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</si>
  <si>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</si>
  <si>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</si>
  <si>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</si>
  <si>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</si>
  <si>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</si>
  <si>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</si>
  <si>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</si>
  <si>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</si>
  <si>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</si>
  <si>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</si>
  <si>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</si>
  <si>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</si>
  <si>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</si>
  <si>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</si>
  <si>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</si>
  <si>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</si>
  <si>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</si>
  <si>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</si>
  <si>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</si>
  <si>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</si>
  <si>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</si>
  <si>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</si>
  <si>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</si>
  <si>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</si>
  <si>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</si>
  <si>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</si>
  <si>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</si>
  <si>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</si>
  <si>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</si>
  <si>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</si>
  <si>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</si>
  <si>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</si>
  <si>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</si>
  <si>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</si>
  <si>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</si>
  <si>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</si>
  <si>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</si>
  <si>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</si>
  <si>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</si>
  <si>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</si>
  <si>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</si>
  <si>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</si>
  <si>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</si>
  <si>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</si>
  <si>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</si>
  <si>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</si>
  <si>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</si>
  <si>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</si>
  <si>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</si>
  <si>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</si>
  <si>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</si>
  <si>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</si>
  <si>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</si>
  <si>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</si>
  <si>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</si>
  <si>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</si>
  <si>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</si>
  <si>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</si>
  <si>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</si>
  <si>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</si>
  <si>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</si>
  <si>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</si>
  <si>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</si>
  <si>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</si>
  <si>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</si>
  <si>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</si>
  <si>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</si>
  <si>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</si>
  <si>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</si>
  <si>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</si>
  <si>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</si>
  <si>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</si>
  <si>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</si>
  <si>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</si>
  <si>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</si>
  <si>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</si>
  <si>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</si>
  <si>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</si>
  <si>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</si>
  <si>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</si>
  <si>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</si>
  <si>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</si>
  <si>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</si>
  <si>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</si>
  <si>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</si>
  <si>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</si>
  <si>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</si>
  <si>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</si>
  <si>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</si>
  <si>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</si>
  <si>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</si>
  <si>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</si>
  <si>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</si>
  <si>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</si>
  <si>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</si>
  <si>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</si>
  <si>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</si>
  <si>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</si>
  <si>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</si>
  <si>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</si>
  <si>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</si>
  <si>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</si>
  <si>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</si>
  <si>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</si>
  <si>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</si>
  <si>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</si>
  <si>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</si>
  <si>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</si>
  <si>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</si>
  <si>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</si>
  <si>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</si>
  <si>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</si>
  <si>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</si>
  <si>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</si>
  <si>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</si>
  <si>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</si>
  <si>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</si>
  <si>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</si>
  <si>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</si>
  <si>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</si>
  <si>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</si>
  <si>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</si>
  <si>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</si>
  <si>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</si>
  <si>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</si>
  <si>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</si>
  <si>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</si>
  <si>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</si>
  <si>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</si>
  <si>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</si>
  <si>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</si>
  <si>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</si>
  <si>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</si>
  <si>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</si>
  <si>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</si>
  <si>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</si>
  <si>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</si>
  <si>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</si>
  <si>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</si>
  <si>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</si>
  <si>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</si>
  <si>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</si>
  <si>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</si>
  <si>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</si>
  <si>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</si>
  <si>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</si>
  <si>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</si>
  <si>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</si>
  <si>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</si>
  <si>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</si>
  <si>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</si>
  <si>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</si>
  <si>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</si>
  <si>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</si>
  <si>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</si>
  <si>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</si>
  <si>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</si>
  <si>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</si>
  <si>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</si>
  <si>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</si>
  <si>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</si>
  <si>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</si>
  <si>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</si>
  <si>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</si>
  <si>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</si>
  <si>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</si>
  <si>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</si>
  <si>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</si>
  <si>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</si>
  <si>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</si>
  <si>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</si>
  <si>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</si>
  <si>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</si>
  <si>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</si>
  <si>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</si>
  <si>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</si>
  <si>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</si>
  <si>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</si>
  <si>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</si>
  <si>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</si>
  <si>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</si>
  <si>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</si>
  <si>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</si>
  <si>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</si>
  <si>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</si>
  <si>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</si>
  <si>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</si>
  <si>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</si>
  <si>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</si>
  <si>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</si>
  <si>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</si>
  <si>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</si>
  <si>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</si>
  <si>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</si>
  <si>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</si>
  <si>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</si>
  <si>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</si>
  <si>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</si>
  <si>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</si>
  <si>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</si>
  <si>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</si>
  <si>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</si>
  <si>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</si>
  <si>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</si>
  <si>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</si>
  <si>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</si>
  <si>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</si>
  <si>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</si>
  <si>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</si>
  <si>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</si>
  <si>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</si>
  <si>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</si>
  <si>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</si>
  <si>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</si>
  <si>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</si>
  <si>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</si>
  <si>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</si>
  <si>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</si>
  <si>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</si>
  <si>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</si>
  <si>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</si>
  <si>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</si>
  <si>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</si>
  <si>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</si>
  <si>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</si>
  <si>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</si>
  <si>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</si>
  <si>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</si>
  <si>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</si>
  <si>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</si>
  <si>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</si>
  <si>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</si>
  <si>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</si>
  <si>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</si>
  <si>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</si>
  <si>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</si>
  <si>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</si>
  <si>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</si>
  <si>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</si>
  <si>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</si>
  <si>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</si>
  <si>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</si>
  <si>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</si>
  <si>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</si>
  <si>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</si>
  <si>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</si>
  <si>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</si>
  <si>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</si>
  <si>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</si>
  <si>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</si>
  <si>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</si>
  <si>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</si>
  <si>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</si>
  <si>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</si>
  <si>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</si>
  <si>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</si>
  <si>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</si>
  <si>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</si>
  <si>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</si>
  <si>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</si>
  <si>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</si>
  <si>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</si>
  <si>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</si>
  <si>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</si>
  <si>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</si>
  <si>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</si>
  <si>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</si>
  <si>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</si>
  <si>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</si>
  <si>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</si>
  <si>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</si>
  <si>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</si>
  <si>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</si>
  <si>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</si>
  <si>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</si>
  <si>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</si>
  <si>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</si>
  <si>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</si>
  <si>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</si>
  <si>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</si>
  <si>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</si>
  <si>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</si>
  <si>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</si>
  <si>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</si>
  <si>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</si>
  <si>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</si>
  <si>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</si>
  <si>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</si>
  <si>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</si>
  <si>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</si>
  <si>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</si>
  <si>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</si>
  <si>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</si>
  <si>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</si>
  <si>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</si>
  <si>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</si>
  <si>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</si>
  <si>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</si>
  <si>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</si>
  <si>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</si>
  <si>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</si>
  <si>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</si>
  <si>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</si>
  <si>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</si>
  <si>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</si>
  <si>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</si>
  <si>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</si>
  <si>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</si>
  <si>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</si>
  <si>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</si>
  <si>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</si>
  <si>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</si>
  <si>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</si>
  <si>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</si>
  <si>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</si>
  <si>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</si>
  <si>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</si>
  <si>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</si>
  <si>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</si>
  <si>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</si>
  <si>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</si>
  <si>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</si>
  <si>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</si>
  <si>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</si>
  <si>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</si>
  <si>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</si>
  <si>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</si>
  <si>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</si>
  <si>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</si>
  <si>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</si>
  <si>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</si>
  <si>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</si>
  <si>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</si>
  <si>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</si>
  <si>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</si>
  <si>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</si>
  <si>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</si>
  <si>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</si>
  <si>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</si>
  <si>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</si>
  <si>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</si>
  <si>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</si>
  <si>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</si>
  <si>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</si>
  <si>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</si>
  <si>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</si>
  <si>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</si>
  <si>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</si>
  <si>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</si>
  <si>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</si>
  <si>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</si>
  <si>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</si>
  <si>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</si>
  <si>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</si>
  <si>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</si>
  <si>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</si>
  <si>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</si>
  <si>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</si>
  <si>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</si>
  <si>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</si>
  <si>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</si>
  <si>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</si>
  <si>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</si>
  <si>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</si>
  <si>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</si>
  <si>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</si>
  <si>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</si>
  <si>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</si>
  <si>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</si>
  <si>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</si>
  <si>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</si>
  <si>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</si>
  <si>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</si>
  <si>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</si>
  <si>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</si>
  <si>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</si>
  <si>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</si>
  <si>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</si>
  <si>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</si>
  <si>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</si>
  <si>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</si>
  <si>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</si>
  <si>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</si>
  <si>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</si>
  <si>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</si>
  <si>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</si>
  <si>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</si>
  <si>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</si>
  <si>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</si>
  <si>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</si>
  <si>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</si>
  <si>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</si>
  <si>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</si>
  <si>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</si>
  <si>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</si>
  <si>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</si>
  <si>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</si>
  <si>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</si>
  <si>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</si>
  <si>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</si>
  <si>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</si>
  <si>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</si>
  <si>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</si>
  <si>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</si>
  <si>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</si>
  <si>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</si>
  <si>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</si>
  <si>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</si>
  <si>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</si>
  <si>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</si>
  <si>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</si>
  <si>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</si>
  <si>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</si>
  <si>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</si>
  <si>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</si>
  <si>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</si>
  <si>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</si>
  <si>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</si>
  <si>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</si>
  <si>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</si>
  <si>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</si>
  <si>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</si>
  <si>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</si>
  <si>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</si>
  <si>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</si>
  <si>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</si>
  <si>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</si>
  <si>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</si>
  <si>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</si>
  <si>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</si>
  <si>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</si>
  <si>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</si>
  <si>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</si>
  <si>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</si>
  <si>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</si>
  <si>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</si>
  <si>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</si>
  <si>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</si>
  <si>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</si>
  <si>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</si>
  <si>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</si>
  <si>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</si>
  <si>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</si>
  <si>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</si>
  <si>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</si>
  <si>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</si>
  <si>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</si>
  <si>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</si>
  <si>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</si>
  <si>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</si>
  <si>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</si>
  <si>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</si>
  <si>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</si>
  <si>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</si>
  <si>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</si>
  <si>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</si>
  <si>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</si>
  <si>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</si>
  <si>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</si>
  <si>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</si>
  <si>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</si>
  <si>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</si>
  <si>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</si>
  <si>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</si>
  <si>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</si>
  <si>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</si>
  <si>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</si>
  <si>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</si>
  <si>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</si>
  <si>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</si>
  <si>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</si>
  <si>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</si>
  <si>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</si>
  <si>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</si>
  <si>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</si>
  <si>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</si>
  <si>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</si>
  <si>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</si>
  <si>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</si>
  <si>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</si>
  <si>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</si>
  <si>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</si>
  <si>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</si>
  <si>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</si>
  <si>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</si>
  <si>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</si>
  <si>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</si>
  <si>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</si>
  <si>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</si>
  <si>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</si>
  <si>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</si>
  <si>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</si>
  <si>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</si>
  <si>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</si>
  <si>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</si>
  <si>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</si>
  <si>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</si>
  <si>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</si>
  <si>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</si>
  <si>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</si>
  <si>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</si>
  <si>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</si>
  <si>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</si>
  <si>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</si>
  <si>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</si>
  <si>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</si>
  <si>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</si>
  <si>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</si>
  <si>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</si>
  <si>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</si>
  <si>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</si>
  <si>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</si>
  <si>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</si>
  <si>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</si>
  <si>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</si>
  <si>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</si>
  <si>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</si>
  <si>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</si>
  <si>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</si>
  <si>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</si>
  <si>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</si>
  <si>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</si>
  <si>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</si>
  <si>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</si>
  <si>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</si>
  <si>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</si>
  <si>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</si>
  <si>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</si>
  <si>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</si>
  <si>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</si>
  <si>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</si>
  <si>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</si>
  <si>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</si>
  <si>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</si>
  <si>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</si>
  <si>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</si>
  <si>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</si>
  <si>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</si>
  <si>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</si>
  <si>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</si>
  <si>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</si>
  <si>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</si>
  <si>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</si>
  <si>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</si>
  <si>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</si>
  <si>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</si>
  <si>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</si>
  <si>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</si>
  <si>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</si>
  <si>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</si>
  <si>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</si>
  <si>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</si>
  <si>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</si>
  <si>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</si>
  <si>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</si>
  <si>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</si>
  <si>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</si>
  <si>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</si>
  <si>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</si>
  <si>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</si>
  <si>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</si>
  <si>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</si>
  <si>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</si>
  <si>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</si>
  <si>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</si>
  <si>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</si>
  <si>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</si>
  <si>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</si>
  <si>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</si>
  <si>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</si>
  <si>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</si>
  <si>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</si>
  <si>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</si>
  <si>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</si>
  <si>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</si>
  <si>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</si>
  <si>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</si>
  <si>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</si>
  <si>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</si>
  <si>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</si>
  <si>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</si>
  <si>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</si>
  <si>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</si>
  <si>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</si>
  <si>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</si>
  <si>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</si>
  <si>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</si>
  <si>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</si>
  <si>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</si>
  <si>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</si>
  <si>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</si>
  <si>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</si>
  <si>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</si>
  <si>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</si>
  <si>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</si>
  <si>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</si>
  <si>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</si>
  <si>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</si>
  <si>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</si>
  <si>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</si>
  <si>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</si>
  <si>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</si>
  <si>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</si>
  <si>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</si>
  <si>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</si>
  <si>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</si>
  <si>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</si>
  <si>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</si>
  <si>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</si>
  <si>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</si>
  <si>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</si>
  <si>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</si>
  <si>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</si>
  <si>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</si>
  <si>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</si>
  <si>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</si>
  <si>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</si>
  <si>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</si>
  <si>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</si>
  <si>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</si>
  <si>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</si>
  <si>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</si>
  <si>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</si>
  <si>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</si>
  <si>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</si>
  <si>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</si>
  <si>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</si>
  <si>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</si>
  <si>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</si>
  <si>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</si>
  <si>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</si>
  <si>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</si>
  <si>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</si>
  <si>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</si>
  <si>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</si>
  <si>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</si>
  <si>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</si>
  <si>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</si>
  <si>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</si>
  <si>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</si>
  <si>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</si>
  <si>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</si>
  <si>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</si>
  <si>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</si>
  <si>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</si>
  <si>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</si>
  <si>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</si>
  <si>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</si>
  <si>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</si>
  <si>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</si>
  <si>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</si>
  <si>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</si>
  <si>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</si>
  <si>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</si>
  <si>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</si>
  <si>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</si>
  <si>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</si>
  <si>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</si>
  <si>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</si>
  <si>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</si>
  <si>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</si>
  <si>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</si>
  <si>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</si>
  <si>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</si>
  <si>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</si>
  <si>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</si>
  <si>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</si>
  <si>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</si>
  <si>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</si>
  <si>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</si>
  <si>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</si>
  <si>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</si>
  <si>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</si>
  <si>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</si>
  <si>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</si>
  <si>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</si>
  <si>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</si>
  <si>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</si>
  <si>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</si>
  <si>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</si>
  <si>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</si>
  <si>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</si>
  <si>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</si>
  <si>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</si>
  <si>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</si>
  <si>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</si>
  <si>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</si>
  <si>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</si>
  <si>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</si>
  <si>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</si>
  <si>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</si>
  <si>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</si>
  <si>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</si>
  <si>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</si>
  <si>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</si>
  <si>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</si>
  <si>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</si>
  <si>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</si>
  <si>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</si>
  <si>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</si>
  <si>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</si>
  <si>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</si>
  <si>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</si>
  <si>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</si>
  <si>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</si>
  <si>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</si>
  <si>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</si>
  <si>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</si>
  <si>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</si>
  <si>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</si>
  <si>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</si>
  <si>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</si>
  <si>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</si>
  <si>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</si>
  <si>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</si>
  <si>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</si>
  <si>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</si>
  <si>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</si>
  <si>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</si>
  <si>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</si>
  <si>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</si>
  <si>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</si>
  <si>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</si>
  <si>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</si>
  <si>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</si>
  <si>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</si>
  <si>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</si>
  <si>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</si>
  <si>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</si>
  <si>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</si>
  <si>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</si>
  <si>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</si>
  <si>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</si>
  <si>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</si>
  <si>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</si>
  <si>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</si>
  <si>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</si>
  <si>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</si>
  <si>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</si>
  <si>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</si>
  <si>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</si>
  <si>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</si>
  <si>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</si>
  <si>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</si>
  <si>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</si>
  <si>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</si>
  <si>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</si>
  <si>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</si>
  <si>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</si>
  <si>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</si>
  <si>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</si>
  <si>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</si>
  <si>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</si>
  <si>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</si>
  <si>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</si>
  <si>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</si>
  <si>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</si>
  <si>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</si>
  <si>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</si>
  <si>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</si>
  <si>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</si>
  <si>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</si>
  <si>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</si>
  <si>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</si>
  <si>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</si>
  <si>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</si>
  <si>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</si>
  <si>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</si>
  <si>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</si>
  <si>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</si>
  <si>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</si>
  <si>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</si>
  <si>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</si>
  <si>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</si>
  <si>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</si>
  <si>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</si>
  <si>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</si>
  <si>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</si>
  <si>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</si>
  <si>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</si>
  <si>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</si>
  <si>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</si>
  <si>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</si>
  <si>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</si>
  <si>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</si>
  <si>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</si>
  <si>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</si>
  <si>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</si>
  <si>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</si>
  <si>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</si>
  <si>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</si>
  <si>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</si>
  <si>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</si>
  <si>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</si>
  <si>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</si>
  <si>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</si>
  <si>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</si>
  <si>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</si>
  <si>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</si>
  <si>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</si>
  <si>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</si>
  <si>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</si>
  <si>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</si>
  <si>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</si>
  <si>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</si>
  <si>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</si>
  <si>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</si>
  <si>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</si>
  <si>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</si>
  <si>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</si>
  <si>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</si>
  <si>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</si>
  <si>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</si>
  <si>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</si>
  <si>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</si>
  <si>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</si>
  <si>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</si>
  <si>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</si>
  <si>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</si>
  <si>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</si>
  <si>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</si>
  <si>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</si>
  <si>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</si>
  <si>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</si>
  <si>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</si>
  <si>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</si>
  <si>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</si>
  <si>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</si>
  <si>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</si>
  <si>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</si>
  <si>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</si>
  <si>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</si>
  <si>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</si>
  <si>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</si>
  <si>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</si>
  <si>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</si>
  <si>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</si>
  <si>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</si>
  <si>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</si>
  <si>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</si>
  <si>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</si>
  <si>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</si>
  <si>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</si>
  <si>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</si>
  <si>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</si>
  <si>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</si>
  <si>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</si>
  <si>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</si>
  <si>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</si>
  <si>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</si>
  <si>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</si>
  <si>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</si>
  <si>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</si>
  <si>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</si>
  <si>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</si>
  <si>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</si>
  <si>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</si>
  <si>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</si>
  <si>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</si>
  <si>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</si>
  <si>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</si>
  <si>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</si>
  <si>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</si>
  <si>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</si>
  <si>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</si>
  <si>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</si>
  <si>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</si>
  <si>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</si>
  <si>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</si>
  <si>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</si>
  <si>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</si>
  <si>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</si>
  <si>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</si>
  <si>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</si>
  <si>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</si>
  <si>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</si>
  <si>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</si>
  <si>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</si>
  <si>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</si>
  <si>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</si>
  <si>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</si>
  <si>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</si>
  <si>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</si>
  <si>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</si>
  <si>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</si>
  <si>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</si>
  <si>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</si>
  <si>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</si>
  <si>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</si>
  <si>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</si>
  <si>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</si>
  <si>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</si>
  <si>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</si>
  <si>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</si>
  <si>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</si>
  <si>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</si>
  <si>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</si>
  <si>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</si>
  <si>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</si>
  <si>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</si>
  <si>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</si>
  <si>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</si>
  <si>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</si>
  <si>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</si>
  <si>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</si>
  <si>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</si>
  <si>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</si>
  <si>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</si>
  <si>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</si>
  <si>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</si>
  <si>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</si>
  <si>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</si>
  <si>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</si>
  <si>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</si>
  <si>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</si>
  <si>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</si>
  <si>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</si>
  <si>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</si>
  <si>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</si>
  <si>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</si>
  <si>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</si>
  <si>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</si>
  <si>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</si>
  <si>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</si>
  <si>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</si>
  <si>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</si>
  <si>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</si>
  <si>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</si>
  <si>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</si>
  <si>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</si>
  <si>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</si>
  <si>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</si>
  <si>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</si>
  <si>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</si>
  <si>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</si>
  <si>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</si>
  <si>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</si>
  <si>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</si>
  <si>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</si>
  <si>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</si>
  <si>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</si>
  <si>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</si>
  <si>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</si>
  <si>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</si>
  <si>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</si>
  <si>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</si>
  <si>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</si>
  <si>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</si>
  <si>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</si>
  <si>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</si>
  <si>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</si>
  <si>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</si>
  <si>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</si>
  <si>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</si>
  <si>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</si>
  <si>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</si>
  <si>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</si>
  <si>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</si>
  <si>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</si>
  <si>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</si>
  <si>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</si>
  <si>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</si>
  <si>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</si>
  <si>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</si>
  <si>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</si>
  <si>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</si>
  <si>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</si>
  <si>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</si>
  <si>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</si>
  <si>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</si>
  <si>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</si>
  <si>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</si>
  <si>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</si>
  <si>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</si>
  <si>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</si>
  <si>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</si>
  <si>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</si>
  <si>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</si>
  <si>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</si>
  <si>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</si>
  <si>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</si>
  <si>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</si>
  <si>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</si>
  <si>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</si>
  <si>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</si>
  <si>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</si>
  <si>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</si>
  <si>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</si>
  <si>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</si>
  <si>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</si>
  <si>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</si>
  <si>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</si>
  <si>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</si>
  <si>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</si>
  <si>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</si>
  <si>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</si>
  <si>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</si>
  <si>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</si>
  <si>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</si>
  <si>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</si>
  <si>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</si>
  <si>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</si>
  <si>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</si>
  <si>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</si>
  <si>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</si>
  <si>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</si>
  <si>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</si>
  <si>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</si>
  <si>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</si>
  <si>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</si>
  <si>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</si>
  <si>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</si>
  <si>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</si>
  <si>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</si>
  <si>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</si>
  <si>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</si>
  <si>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</si>
  <si>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</si>
  <si>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</si>
  <si>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</si>
  <si>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</si>
  <si>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</si>
  <si>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</si>
  <si>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</si>
  <si>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</si>
  <si>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</si>
  <si>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</si>
  <si>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</si>
  <si>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</si>
  <si>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</si>
  <si>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</si>
  <si>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</si>
  <si>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</si>
  <si>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</si>
  <si>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</si>
  <si>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</si>
  <si>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</si>
  <si>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</si>
  <si>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</si>
  <si>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</si>
  <si>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</si>
  <si>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</si>
  <si>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</si>
  <si>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</si>
  <si>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</si>
  <si>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</si>
  <si>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</si>
  <si>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</si>
  <si>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</si>
  <si>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</si>
  <si>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</si>
  <si>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</si>
  <si>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</si>
  <si>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</si>
  <si>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</si>
  <si>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</si>
  <si>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</si>
  <si>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</si>
  <si>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</si>
  <si>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</si>
  <si>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</si>
  <si>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</si>
  <si>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</si>
  <si>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</si>
  <si>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</si>
  <si>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</si>
  <si>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</si>
  <si>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</si>
  <si>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</si>
  <si>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</si>
  <si>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</si>
  <si>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</si>
  <si>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</si>
  <si>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</si>
  <si>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</si>
  <si>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</si>
  <si>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</si>
  <si>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</si>
  <si>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</si>
  <si>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</si>
  <si>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</si>
  <si>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</si>
  <si>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</si>
  <si>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</si>
  <si>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</si>
  <si>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</si>
  <si>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</si>
  <si>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</si>
  <si>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</si>
  <si>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</si>
  <si>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</si>
  <si>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</si>
  <si>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</si>
  <si>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</si>
  <si>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</si>
  <si>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</si>
  <si>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</si>
  <si>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</si>
  <si>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</si>
  <si>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</si>
  <si>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</si>
  <si>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</si>
  <si>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</si>
  <si>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</si>
  <si>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</si>
  <si>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</si>
  <si>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</si>
  <si>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</si>
  <si>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</si>
  <si>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</si>
  <si>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</si>
  <si>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</si>
  <si>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</si>
  <si>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</si>
  <si>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</si>
  <si>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</si>
  <si>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</si>
  <si>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</si>
  <si>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</si>
  <si>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</si>
  <si>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</si>
  <si>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</si>
  <si>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</si>
  <si>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</si>
  <si>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</si>
  <si>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</si>
  <si>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</si>
  <si>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</si>
  <si>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</si>
  <si>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</si>
  <si>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</si>
  <si>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</si>
  <si>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</si>
  <si>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</si>
  <si>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</si>
  <si>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</si>
  <si>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</si>
  <si>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</si>
  <si>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</si>
  <si>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</si>
  <si>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</si>
  <si>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</si>
  <si>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</si>
  <si>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</si>
  <si>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</si>
  <si>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</si>
  <si>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</si>
  <si>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</si>
  <si>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</si>
  <si>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</si>
  <si>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</si>
  <si>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</si>
  <si>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</si>
  <si>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</si>
  <si>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</si>
  <si>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</si>
  <si>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</si>
  <si>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</si>
  <si>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</si>
  <si>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</si>
  <si>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</si>
  <si>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</si>
  <si>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</si>
  <si>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</si>
  <si>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</si>
  <si>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</si>
  <si>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</si>
  <si>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</si>
  <si>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</si>
  <si>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</si>
  <si>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</si>
  <si>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</si>
  <si>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</si>
  <si>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</si>
  <si>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</si>
  <si>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</si>
  <si>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</si>
  <si>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</si>
  <si>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</si>
  <si>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</si>
  <si>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</si>
  <si>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</si>
  <si>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</si>
  <si>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</si>
  <si>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</si>
  <si>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</si>
  <si>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</si>
  <si>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</si>
  <si>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</si>
  <si>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</si>
  <si>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</si>
  <si>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</si>
  <si>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</si>
  <si>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</si>
  <si>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</si>
  <si>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</si>
  <si>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</si>
  <si>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</si>
  <si>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</si>
  <si>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</si>
  <si>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</si>
  <si>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</si>
  <si>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</si>
  <si>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</si>
  <si>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</si>
  <si>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</si>
  <si>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</si>
  <si>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</si>
  <si>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</si>
  <si>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</si>
  <si>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</si>
  <si>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</si>
  <si>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</si>
  <si>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</si>
  <si>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</si>
  <si>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</si>
  <si>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</si>
  <si>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</si>
  <si>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</si>
  <si>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</si>
  <si>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</si>
  <si>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</si>
  <si>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</si>
  <si>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</si>
  <si>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</si>
  <si>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</si>
  <si>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</si>
  <si>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</si>
  <si>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</si>
  <si>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</si>
  <si>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</si>
  <si>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</si>
  <si>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</si>
  <si>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</si>
  <si>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</si>
  <si>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</si>
  <si>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</si>
  <si>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</si>
  <si>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</si>
  <si>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</si>
  <si>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</si>
  <si>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</si>
  <si>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</si>
  <si>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</si>
  <si>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</si>
  <si>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</si>
  <si>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</si>
  <si>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</si>
  <si>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</si>
  <si>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</si>
  <si>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</si>
  <si>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</si>
  <si>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</si>
  <si>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</si>
  <si>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</si>
  <si>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</si>
  <si>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</si>
  <si>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</si>
  <si>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</si>
  <si>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</si>
  <si>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</si>
  <si>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</si>
  <si>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</si>
  <si>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</si>
  <si>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</si>
  <si>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</si>
  <si>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</si>
  <si>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</si>
  <si>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</si>
  <si>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</si>
  <si>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</si>
  <si>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</si>
  <si>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</si>
  <si>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</si>
  <si>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</si>
  <si>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</si>
  <si>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</si>
  <si>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</si>
  <si>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</si>
  <si>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</si>
  <si>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</si>
  <si>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</si>
  <si>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</si>
  <si>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</si>
  <si>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</si>
  <si>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</si>
  <si>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</si>
  <si>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</si>
  <si>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</si>
  <si>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</si>
  <si>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</si>
  <si>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</si>
  <si>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</si>
  <si>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</si>
  <si>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</si>
  <si>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</si>
  <si>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</si>
  <si>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</si>
  <si>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</si>
  <si>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</si>
  <si>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</si>
  <si>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</si>
  <si>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</si>
  <si>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</si>
  <si>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</si>
  <si>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</si>
  <si>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</si>
  <si>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</si>
  <si>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</si>
  <si>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</si>
  <si>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</si>
  <si>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</si>
  <si>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</si>
  <si>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</si>
  <si>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</si>
  <si>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</si>
  <si>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</si>
  <si>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</si>
  <si>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</si>
  <si>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</si>
  <si>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</si>
  <si>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</si>
  <si>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</si>
  <si>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</si>
  <si>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</si>
  <si>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</si>
  <si>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</si>
  <si>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</si>
  <si>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</si>
  <si>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</si>
  <si>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</si>
  <si>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</si>
  <si>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</si>
  <si>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</si>
  <si>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</si>
  <si>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</si>
  <si>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</si>
  <si>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</si>
  <si>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</si>
  <si>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</si>
  <si>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</si>
  <si>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</si>
  <si>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</si>
  <si>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</si>
  <si>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</si>
  <si>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</si>
  <si>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</si>
  <si>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</si>
  <si>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</si>
  <si>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</si>
  <si>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</si>
  <si>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</si>
  <si>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</si>
  <si>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</si>
  <si>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</si>
  <si>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</si>
  <si>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</si>
  <si>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</si>
  <si>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</si>
  <si>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</si>
  <si>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</si>
  <si>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</si>
  <si>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</si>
  <si>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</si>
  <si>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</si>
  <si>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</si>
  <si>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</si>
  <si>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</si>
  <si>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</si>
  <si>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</si>
  <si>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</si>
  <si>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</si>
  <si>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</si>
  <si>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</si>
  <si>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</si>
  <si>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</si>
  <si>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</si>
  <si>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</si>
  <si>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</si>
  <si>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</si>
  <si>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</si>
  <si>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</si>
  <si>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</si>
  <si>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</si>
  <si>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</si>
  <si>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</si>
  <si>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</si>
  <si>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</si>
  <si>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</si>
  <si>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</si>
  <si>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</si>
  <si>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</si>
  <si>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</si>
  <si>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</si>
  <si>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</si>
  <si>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</si>
  <si>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</si>
  <si>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</si>
  <si>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</si>
  <si>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</si>
  <si>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</si>
  <si>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</si>
  <si>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</si>
  <si>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</si>
  <si>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</si>
  <si>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</si>
  <si>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</si>
  <si>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</si>
  <si>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</si>
  <si>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</si>
  <si>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</si>
  <si>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</si>
  <si>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</si>
  <si>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</si>
  <si>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</si>
  <si>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</si>
  <si>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</si>
  <si>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</si>
  <si>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</si>
  <si>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</si>
  <si>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</si>
  <si>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</si>
  <si>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</si>
  <si>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</si>
  <si>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</si>
  <si>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</si>
  <si>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</si>
  <si>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</si>
  <si>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</si>
  <si>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</si>
  <si>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</si>
  <si>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</si>
  <si>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</si>
  <si>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</si>
  <si>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</si>
  <si>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</si>
  <si>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</si>
  <si>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</si>
  <si>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</si>
  <si>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</si>
  <si>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</si>
  <si>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</si>
  <si>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</si>
  <si>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</si>
  <si>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</si>
  <si>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</si>
  <si>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</si>
  <si>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</si>
  <si>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</si>
  <si>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</si>
  <si>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</si>
  <si>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</si>
  <si>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</si>
  <si>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</si>
  <si>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</si>
  <si>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</si>
  <si>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</si>
  <si>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</si>
  <si>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</si>
  <si>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</si>
  <si>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</si>
  <si>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</si>
  <si>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</si>
  <si>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</si>
  <si>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</si>
  <si>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</si>
  <si>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</si>
  <si>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</si>
  <si>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</si>
  <si>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</si>
  <si>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</si>
  <si>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</si>
  <si>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</si>
  <si>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</si>
  <si>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</si>
  <si>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</si>
  <si>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</si>
  <si>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</si>
  <si>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</si>
  <si>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</si>
  <si>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</si>
  <si>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</si>
  <si>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</si>
  <si>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</si>
  <si>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</si>
  <si>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</si>
  <si>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</si>
  <si>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</si>
  <si>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</si>
  <si>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</si>
  <si>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</si>
  <si>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</si>
  <si>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</si>
  <si>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</si>
  <si>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</si>
  <si>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</si>
  <si>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</si>
  <si>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</si>
  <si>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</si>
  <si>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</si>
  <si>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</si>
  <si>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</si>
  <si>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</si>
  <si>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</si>
  <si>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</si>
  <si>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</si>
  <si>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</si>
  <si>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</si>
  <si>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</si>
  <si>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</si>
  <si>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</si>
  <si>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</si>
  <si>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</si>
  <si>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</si>
  <si>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</si>
  <si>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</si>
  <si>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</si>
  <si>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</si>
  <si>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</si>
  <si>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</si>
  <si>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</si>
  <si>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</si>
  <si>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</si>
  <si>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</si>
  <si>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</si>
  <si>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</si>
  <si>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</si>
  <si>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</si>
  <si>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</si>
  <si>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</si>
  <si>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</si>
  <si>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</si>
  <si>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</si>
  <si>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</si>
  <si>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</si>
  <si>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</si>
  <si>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</si>
  <si>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</si>
  <si>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</si>
  <si>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</si>
  <si>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</si>
  <si>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</si>
  <si>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</si>
  <si>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</si>
  <si>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</si>
  <si>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</si>
  <si>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</si>
  <si>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</si>
  <si>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</si>
  <si>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</si>
  <si>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</si>
  <si>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</si>
  <si>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</si>
  <si>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</si>
  <si>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</si>
  <si>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</si>
  <si>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</si>
  <si>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</si>
  <si>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</si>
  <si>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</si>
  <si>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</si>
  <si>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</si>
  <si>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</si>
  <si>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</si>
  <si>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</si>
  <si>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</si>
  <si>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</si>
  <si>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</si>
  <si>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</si>
  <si>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</si>
  <si>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</si>
  <si>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</si>
  <si>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</si>
  <si>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</si>
  <si>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</si>
  <si>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</si>
  <si>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</si>
  <si>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</si>
  <si>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</si>
  <si>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</si>
  <si>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</si>
  <si>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</si>
  <si>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</si>
  <si>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</si>
  <si>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</si>
  <si>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</si>
  <si>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</si>
  <si>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</si>
  <si>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</si>
  <si>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</si>
  <si>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</si>
  <si>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</si>
  <si>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</si>
  <si>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</si>
  <si>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</si>
  <si>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</si>
  <si>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</si>
  <si>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</si>
  <si>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</si>
  <si>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</si>
  <si>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</si>
  <si>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</si>
  <si>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</si>
  <si>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</si>
  <si>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</si>
  <si>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</si>
  <si>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</si>
  <si>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</si>
  <si>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</si>
  <si>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</si>
  <si>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</si>
  <si>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</si>
  <si>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</si>
  <si>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</si>
  <si>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</si>
  <si>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</si>
  <si>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</si>
  <si>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</si>
  <si>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</si>
  <si>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</si>
  <si>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</si>
  <si>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</si>
  <si>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</si>
  <si>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</si>
  <si>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</si>
  <si>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</si>
  <si>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</si>
  <si>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</si>
  <si>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</si>
  <si>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</si>
  <si>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</si>
  <si>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</si>
  <si>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</si>
  <si>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</si>
  <si>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</si>
  <si>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</si>
  <si>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</si>
  <si>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</si>
  <si>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</si>
  <si>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</si>
  <si>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</si>
  <si>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</si>
  <si>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</si>
  <si>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</si>
  <si>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</si>
  <si>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</si>
  <si>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</si>
  <si>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</si>
  <si>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</si>
  <si>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</si>
  <si>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</si>
  <si>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</si>
  <si>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</si>
  <si>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</si>
  <si>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</si>
  <si>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</si>
  <si>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</si>
  <si>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</si>
  <si>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</si>
  <si>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</si>
  <si>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</si>
  <si>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</si>
  <si>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</si>
  <si>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</si>
  <si>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</si>
  <si>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</si>
  <si>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</si>
  <si>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</si>
  <si>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</si>
  <si>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</si>
  <si>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</si>
  <si>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</si>
  <si>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</si>
  <si>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</si>
  <si>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</si>
  <si>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</si>
  <si>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</si>
  <si>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</si>
  <si>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</si>
  <si>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</si>
  <si>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</si>
  <si>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</si>
  <si>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</si>
  <si>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</si>
  <si>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</si>
  <si>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</si>
  <si>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</si>
  <si>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</si>
  <si>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</si>
  <si>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</si>
  <si>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</si>
  <si>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</si>
  <si>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</si>
  <si>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</si>
  <si>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</si>
  <si>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</si>
  <si>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</si>
  <si>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</si>
  <si>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</si>
  <si>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</si>
  <si>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</si>
  <si>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</si>
  <si>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</si>
  <si>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</si>
  <si>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</si>
  <si>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</si>
  <si>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</si>
  <si>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</si>
  <si>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</si>
  <si>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</si>
  <si>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</si>
  <si>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</si>
  <si>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</si>
  <si>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</si>
  <si>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</si>
  <si>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</si>
  <si>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</si>
  <si>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</si>
  <si>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</si>
  <si>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</si>
  <si>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</si>
  <si>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</si>
  <si>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</si>
  <si>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</si>
  <si>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</si>
  <si>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</si>
  <si>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</si>
  <si>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</si>
  <si>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</si>
  <si>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</si>
  <si>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</si>
  <si>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</si>
  <si>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</si>
  <si>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</si>
  <si>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</si>
  <si>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</si>
  <si>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</si>
  <si>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</si>
  <si>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</si>
  <si>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</si>
  <si>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</si>
  <si>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</si>
  <si>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</si>
  <si>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</si>
  <si>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</si>
  <si>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</si>
  <si>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</si>
  <si>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</si>
  <si>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</si>
  <si>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</si>
  <si>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</si>
  <si>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</si>
  <si>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</si>
  <si>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</si>
  <si>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</si>
  <si>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</si>
  <si>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</si>
  <si>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</si>
  <si>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</si>
  <si>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</si>
  <si>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</si>
  <si>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</si>
  <si>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</si>
  <si>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</si>
  <si>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</si>
  <si>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</si>
  <si>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</si>
  <si>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</si>
  <si>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</si>
  <si>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</si>
  <si>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</si>
  <si>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</si>
  <si>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</si>
  <si>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</si>
  <si>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</si>
  <si>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</si>
  <si>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</si>
  <si>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</si>
  <si>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</si>
  <si>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</si>
  <si>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</si>
  <si>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</si>
  <si>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</si>
  <si>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</si>
  <si>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</si>
  <si>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</si>
  <si>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</si>
  <si>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</si>
  <si>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</si>
  <si>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</si>
  <si>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</si>
  <si>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</si>
  <si>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</si>
  <si>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</si>
  <si>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</si>
  <si>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</si>
  <si>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</si>
  <si>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</si>
  <si>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</si>
  <si>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</si>
  <si>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</si>
  <si>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</si>
  <si>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</si>
  <si>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</si>
  <si>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</si>
  <si>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</si>
  <si>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</si>
  <si>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</si>
  <si>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</si>
  <si>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</si>
  <si>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</si>
  <si>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</si>
  <si>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</si>
  <si>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</si>
  <si>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</si>
  <si>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</si>
  <si>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</si>
  <si>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</si>
  <si>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</si>
  <si>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</si>
  <si>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</si>
  <si>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</si>
  <si>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</si>
  <si>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</si>
  <si>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</si>
  <si>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</si>
  <si>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</si>
  <si>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</si>
  <si>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</si>
  <si>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</si>
  <si>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</si>
  <si>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</si>
  <si>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</si>
  <si>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</si>
  <si>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</si>
  <si>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</si>
  <si>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</si>
  <si>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</si>
  <si>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</si>
  <si>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</si>
  <si>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</si>
  <si>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</si>
  <si>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</si>
  <si>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</si>
  <si>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</si>
  <si>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</si>
  <si>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</si>
  <si>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</si>
  <si>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</si>
  <si>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</si>
  <si>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</si>
  <si>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</si>
  <si>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</si>
  <si>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</si>
  <si>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</si>
  <si>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</si>
  <si>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</si>
  <si>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</si>
  <si>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</si>
  <si>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</si>
  <si>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</si>
  <si>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</si>
  <si>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</si>
  <si>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</si>
  <si>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</si>
  <si>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</si>
  <si>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</si>
  <si>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</si>
  <si>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</si>
  <si>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</si>
  <si>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</si>
  <si>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</si>
  <si>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</si>
  <si>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</si>
  <si>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</si>
  <si>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</si>
  <si>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</si>
  <si>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</si>
  <si>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</si>
  <si>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</si>
  <si>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</si>
  <si>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</si>
  <si>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</si>
  <si>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</si>
  <si>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</si>
  <si>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</si>
  <si>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</si>
  <si>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</si>
  <si>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</si>
  <si>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</si>
  <si>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</si>
  <si>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</si>
  <si>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</si>
  <si>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</si>
  <si>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</si>
  <si>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</si>
  <si>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</si>
  <si>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</si>
  <si>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</si>
  <si>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</si>
  <si>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</si>
  <si>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</si>
  <si>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</si>
  <si>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</si>
  <si>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</si>
  <si>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</si>
  <si>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</si>
  <si>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</si>
  <si>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</si>
  <si>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</si>
  <si>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</si>
  <si>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</si>
  <si>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</si>
  <si>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</si>
  <si>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</si>
  <si>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</si>
  <si>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</si>
  <si>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</si>
  <si>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</si>
  <si>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</si>
  <si>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</si>
  <si>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</si>
  <si>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</si>
  <si>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</si>
  <si>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</si>
  <si>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</si>
  <si>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</si>
  <si>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</si>
  <si>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</si>
  <si>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</si>
  <si>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</si>
  <si>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</si>
  <si>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</si>
  <si>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</si>
  <si>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</si>
  <si>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</si>
  <si>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</si>
  <si>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</si>
  <si>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</si>
  <si>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</si>
  <si>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</si>
  <si>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</si>
  <si>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</si>
  <si>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</si>
  <si>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</si>
  <si>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</si>
  <si>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</si>
  <si>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</si>
  <si>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</si>
  <si>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</si>
  <si>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</si>
  <si>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</si>
  <si>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</si>
  <si>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</si>
  <si>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</si>
  <si>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</si>
  <si>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</si>
  <si>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</si>
  <si>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</si>
  <si>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</si>
  <si>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</si>
  <si>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</si>
  <si>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</si>
  <si>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</si>
  <si>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</si>
  <si>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</si>
  <si>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</si>
  <si>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</si>
  <si>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</si>
  <si>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</si>
  <si>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</si>
  <si>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</si>
  <si>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</si>
  <si>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</si>
  <si>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</si>
  <si>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</si>
  <si>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</si>
  <si>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</si>
  <si>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</si>
  <si>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</si>
  <si>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</si>
  <si>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</si>
  <si>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</si>
  <si>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</si>
  <si>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</si>
  <si>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</si>
  <si>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</si>
  <si>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</si>
  <si>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</si>
  <si>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</si>
  <si>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</si>
  <si>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</si>
  <si>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</si>
  <si>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</si>
  <si>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</si>
  <si>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</si>
  <si>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</si>
  <si>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</si>
  <si>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</si>
  <si>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</si>
  <si>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</si>
  <si>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</si>
  <si>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</si>
  <si>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</si>
  <si>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</si>
  <si>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</si>
  <si>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</si>
  <si>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</si>
  <si>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</si>
  <si>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</si>
  <si>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</si>
  <si>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</si>
  <si>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</si>
  <si>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</si>
  <si>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</si>
  <si>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</si>
  <si>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</si>
  <si>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</si>
  <si>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</si>
  <si>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</si>
  <si>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</si>
  <si>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</si>
  <si>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</si>
  <si>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</si>
  <si>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</si>
  <si>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</si>
  <si>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</si>
  <si>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</si>
  <si>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</si>
  <si>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</si>
  <si>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</si>
  <si>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</si>
  <si>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</si>
  <si>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</si>
  <si>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</si>
  <si>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</si>
  <si>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</si>
  <si>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</si>
  <si>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</si>
  <si>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</si>
  <si>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</si>
  <si>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</si>
  <si>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</si>
  <si>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</si>
  <si>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</si>
  <si>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</si>
  <si>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</si>
  <si>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</si>
  <si>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</si>
  <si>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</si>
  <si>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</si>
  <si>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</si>
  <si>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</si>
  <si>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</si>
  <si>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</si>
  <si>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</si>
  <si>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</si>
  <si>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</si>
  <si>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</si>
  <si>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</si>
  <si>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</si>
  <si>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</si>
  <si>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</si>
  <si>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</si>
  <si>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</si>
  <si>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</si>
  <si>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</si>
  <si>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</si>
  <si>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</si>
  <si>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</si>
  <si>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</si>
  <si>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</si>
  <si>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</si>
  <si>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</si>
  <si>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</si>
  <si>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</si>
  <si>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</si>
  <si>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</si>
  <si>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</si>
  <si>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</si>
  <si>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</si>
  <si>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</si>
  <si>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</si>
  <si>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</si>
  <si>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</si>
  <si>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</si>
  <si>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</si>
  <si>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</si>
  <si>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</si>
  <si>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</si>
  <si>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</si>
  <si>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</si>
  <si>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</si>
  <si>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</si>
  <si>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</si>
  <si>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</si>
  <si>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</si>
  <si>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</si>
  <si>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</si>
  <si>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</si>
  <si>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</si>
  <si>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</si>
  <si>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</si>
  <si>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</si>
  <si>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</si>
  <si>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</si>
  <si>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</si>
  <si>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</si>
  <si>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</si>
  <si>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</si>
  <si>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</si>
  <si>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</si>
  <si>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</si>
  <si>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</si>
  <si>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</si>
  <si>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</si>
  <si>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</si>
  <si>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</si>
  <si>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</si>
  <si>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</si>
  <si>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</si>
  <si>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</si>
  <si>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</si>
  <si>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</si>
  <si>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</si>
  <si>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</si>
  <si>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</si>
  <si>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</si>
  <si>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</si>
  <si>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</si>
  <si>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</si>
  <si>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</si>
  <si>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</si>
  <si>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</si>
  <si>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</si>
  <si>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</si>
  <si>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</si>
  <si>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</si>
  <si>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</si>
  <si>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</si>
  <si>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</si>
  <si>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</si>
  <si>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</si>
  <si>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</si>
  <si>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</si>
  <si>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</si>
  <si>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</si>
  <si>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</si>
  <si>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</si>
  <si>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</si>
  <si>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</si>
  <si>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</si>
  <si>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</si>
  <si>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</si>
  <si>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</si>
  <si>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</si>
  <si>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</si>
  <si>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</si>
  <si>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</si>
  <si>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</si>
  <si>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</si>
  <si>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</si>
  <si>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</si>
  <si>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</si>
  <si>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</si>
  <si>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</si>
  <si>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</si>
  <si>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</si>
  <si>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</si>
  <si>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</si>
  <si>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</si>
  <si>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</si>
  <si>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</si>
  <si>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</si>
  <si>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</si>
  <si>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</si>
  <si>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</si>
  <si>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</si>
  <si>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</si>
  <si>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</si>
  <si>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</si>
  <si>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</si>
  <si>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</si>
  <si>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</si>
  <si>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</si>
  <si>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</si>
  <si>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</si>
  <si>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</si>
  <si>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</si>
  <si>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</si>
  <si>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</si>
  <si>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</si>
  <si>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</si>
  <si>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</si>
  <si>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</si>
  <si>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</si>
  <si>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</si>
  <si>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</si>
  <si>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</si>
  <si>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</si>
  <si>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</si>
  <si>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</si>
  <si>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</si>
  <si>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</si>
  <si>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</si>
  <si>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</si>
  <si>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</si>
  <si>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</si>
  <si>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</si>
  <si>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</si>
  <si>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</si>
  <si>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</si>
  <si>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</si>
  <si>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</si>
  <si>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</si>
  <si>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</si>
  <si>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</si>
  <si>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</si>
  <si>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</si>
  <si>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</si>
  <si>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</si>
  <si>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</si>
  <si>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</si>
  <si>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</si>
  <si>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</si>
  <si>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</si>
  <si>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</si>
  <si>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</si>
  <si>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</si>
  <si>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</si>
  <si>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</si>
  <si>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</si>
  <si>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</si>
  <si>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</si>
  <si>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</si>
  <si>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</si>
  <si>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</si>
  <si>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</si>
  <si>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</si>
  <si>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</si>
  <si>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</si>
  <si>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</si>
  <si>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</si>
  <si>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</si>
  <si>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</si>
  <si>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</si>
  <si>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</si>
  <si>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</si>
  <si>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</si>
  <si>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</si>
  <si>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</si>
  <si>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</si>
  <si>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</si>
  <si>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</si>
  <si>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</si>
  <si>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</si>
  <si>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</si>
  <si>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</si>
  <si>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</si>
  <si>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</si>
  <si>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</si>
  <si>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</si>
  <si>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</si>
  <si>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</si>
  <si>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</si>
  <si>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</si>
  <si>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</si>
  <si>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</si>
  <si>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</si>
  <si>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</si>
  <si>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</si>
  <si>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</si>
  <si>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</si>
  <si>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</si>
  <si>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</si>
  <si>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</si>
  <si>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</si>
  <si>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</si>
  <si>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</si>
  <si>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</si>
  <si>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</si>
  <si>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</si>
  <si>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</si>
  <si>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</si>
  <si>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</si>
  <si>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</si>
  <si>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</si>
  <si>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</si>
  <si>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</si>
  <si>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</si>
  <si>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</si>
  <si>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</si>
  <si>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</si>
  <si>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</si>
  <si>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</si>
  <si>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</si>
  <si>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</si>
  <si>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</si>
  <si>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</si>
  <si>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</si>
  <si>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</si>
  <si>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</si>
  <si>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</si>
  <si>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</si>
  <si>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</si>
  <si>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</si>
  <si>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</si>
  <si>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</si>
  <si>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</si>
  <si>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</si>
  <si>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</si>
  <si>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</si>
  <si>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</si>
  <si>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</si>
  <si>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</si>
  <si>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</si>
  <si>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</si>
  <si>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</si>
  <si>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</si>
  <si>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</si>
  <si>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</si>
  <si>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</si>
  <si>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</si>
  <si>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</si>
  <si>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</si>
  <si>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</si>
  <si>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</si>
  <si>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</si>
  <si>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</si>
  <si>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</si>
  <si>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</si>
  <si>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</si>
  <si>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</si>
  <si>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</si>
  <si>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</si>
  <si>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</si>
  <si>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</si>
  <si>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</si>
  <si>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</si>
  <si>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</si>
  <si>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</si>
  <si>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</si>
  <si>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</si>
  <si>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</si>
  <si>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</si>
  <si>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</si>
  <si>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</si>
  <si>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</si>
  <si>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</si>
  <si>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</si>
  <si>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</si>
  <si>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</si>
  <si>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</si>
  <si>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</si>
  <si>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</si>
  <si>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</si>
  <si>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</si>
  <si>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</si>
  <si>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</si>
  <si>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</si>
  <si>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</si>
  <si>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</si>
  <si>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</si>
  <si>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</si>
  <si>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</si>
  <si>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</si>
  <si>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</si>
  <si>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</si>
  <si>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</si>
  <si>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</si>
  <si>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</si>
  <si>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</si>
  <si>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</si>
  <si>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</si>
  <si>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</si>
  <si>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</si>
  <si>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</si>
  <si>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</si>
  <si>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</si>
  <si>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</si>
  <si>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</si>
  <si>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</si>
  <si>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</si>
  <si>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</si>
  <si>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</si>
  <si>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</si>
  <si>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</si>
  <si>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</si>
  <si>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</si>
  <si>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</si>
  <si>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</si>
  <si>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</si>
  <si>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</si>
  <si>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</si>
  <si>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</si>
  <si>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</si>
  <si>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</si>
  <si>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</si>
  <si>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</si>
  <si>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</si>
  <si>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</si>
  <si>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</si>
  <si>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</si>
  <si>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</si>
  <si>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</si>
  <si>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</si>
  <si>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</si>
  <si>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</si>
  <si>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</si>
  <si>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</si>
  <si>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</si>
  <si>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</si>
  <si>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</si>
  <si>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</si>
  <si>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</si>
  <si>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</si>
  <si>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</si>
  <si>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</si>
  <si>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</si>
  <si>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</si>
  <si>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</si>
  <si>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</si>
  <si>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</si>
  <si>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</si>
  <si>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</si>
  <si>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</si>
  <si>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</si>
  <si>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</si>
  <si>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</si>
  <si>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</si>
  <si>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</si>
  <si>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</si>
  <si>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</si>
  <si>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</si>
  <si>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</si>
  <si>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</si>
  <si>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</si>
  <si>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</si>
  <si>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</si>
  <si>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</si>
  <si>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</si>
  <si>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</si>
  <si>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</si>
  <si>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</si>
  <si>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</si>
  <si>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</si>
  <si>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</si>
  <si>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</si>
  <si>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</si>
  <si>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</si>
  <si>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</si>
  <si>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</si>
  <si>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</si>
  <si>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</si>
  <si>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</si>
  <si>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</si>
  <si>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</si>
  <si>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</si>
  <si>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</si>
  <si>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</si>
  <si>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</si>
  <si>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</si>
  <si>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</si>
  <si>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</si>
  <si>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</si>
  <si>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</si>
  <si>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</si>
  <si>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</si>
  <si>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</si>
  <si>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</si>
  <si>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</si>
  <si>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</si>
  <si>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</si>
  <si>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</si>
  <si>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</si>
  <si>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</si>
  <si>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</si>
  <si>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</si>
  <si>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</si>
  <si>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</si>
  <si>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</si>
  <si>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</si>
  <si>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</si>
  <si>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</si>
  <si>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</si>
  <si>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</si>
  <si>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</si>
  <si>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</si>
  <si>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</si>
  <si>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</si>
  <si>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</si>
  <si>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</si>
  <si>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</si>
  <si>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</si>
  <si>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</si>
  <si>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</si>
  <si>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</si>
  <si>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</si>
  <si>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</si>
  <si>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</si>
  <si>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</si>
  <si>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</si>
  <si>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</si>
  <si>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</si>
  <si>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</si>
  <si>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</si>
  <si>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</si>
  <si>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</si>
  <si>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</si>
  <si>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</si>
  <si>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</si>
  <si>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</si>
  <si>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</si>
  <si>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</si>
  <si>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</si>
  <si>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</si>
  <si>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</si>
  <si>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</si>
  <si>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</si>
  <si>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</si>
  <si>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</si>
  <si>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</si>
  <si>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</si>
  <si>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</si>
  <si>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</si>
  <si>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</si>
  <si>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</si>
  <si>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</si>
  <si>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</si>
  <si>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</si>
  <si>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</si>
  <si>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</si>
  <si>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</si>
  <si>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</si>
  <si>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</si>
  <si>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</si>
  <si>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</si>
  <si>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</si>
  <si>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</si>
  <si>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</si>
  <si>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</si>
  <si>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</si>
  <si>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</si>
  <si>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</si>
  <si>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</si>
  <si>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</si>
  <si>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</si>
  <si>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</si>
  <si>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</si>
  <si>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</si>
  <si>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</si>
  <si>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</si>
  <si>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</si>
  <si>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</si>
  <si>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</si>
  <si>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</si>
  <si>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</si>
  <si>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</si>
  <si>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</si>
  <si>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</si>
  <si>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</si>
  <si>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</si>
  <si>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</si>
  <si>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</si>
  <si>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</si>
  <si>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</si>
  <si>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</si>
  <si>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</si>
  <si>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</si>
  <si>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</si>
  <si>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</si>
  <si>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</si>
  <si>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</si>
  <si>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</si>
  <si>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</si>
  <si>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</si>
  <si>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</si>
  <si>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</si>
  <si>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</si>
  <si>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</si>
  <si>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</si>
  <si>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</si>
  <si>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</si>
  <si>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</si>
  <si>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</si>
  <si>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</si>
  <si>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</si>
  <si>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</si>
  <si>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</si>
  <si>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</si>
  <si>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</si>
  <si>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</si>
  <si>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</si>
  <si>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</si>
  <si>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</si>
  <si>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</si>
  <si>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</si>
  <si>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</si>
  <si>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</si>
  <si>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</si>
  <si>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</si>
  <si>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</si>
  <si>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</si>
  <si>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</si>
  <si>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</si>
  <si>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</si>
  <si>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</si>
  <si>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</si>
  <si>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</si>
  <si>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</si>
  <si>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</si>
  <si>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</si>
  <si>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</si>
  <si>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</si>
  <si>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</si>
  <si>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</si>
  <si>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</si>
  <si>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</si>
  <si>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</si>
  <si>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</si>
  <si>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</si>
  <si>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</si>
  <si>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</si>
  <si>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</si>
  <si>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</si>
  <si>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</si>
  <si>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</si>
  <si>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</si>
  <si>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</si>
  <si>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</si>
  <si>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</si>
  <si>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</si>
  <si>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</si>
  <si>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</si>
  <si>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</si>
  <si>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</si>
  <si>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</si>
  <si>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</si>
  <si>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</si>
  <si>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</si>
  <si>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</si>
  <si>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</si>
  <si>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</si>
  <si>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</si>
  <si>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</si>
  <si>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</si>
  <si>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</si>
  <si>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</si>
  <si>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</si>
  <si>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</si>
  <si>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</si>
  <si>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</si>
  <si>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</si>
  <si>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</si>
  <si>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</si>
  <si>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</si>
  <si>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</si>
  <si>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</si>
  <si>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</si>
  <si>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</si>
  <si>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</si>
  <si>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</si>
  <si>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</si>
  <si>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</si>
  <si>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</si>
  <si>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</si>
  <si>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</si>
  <si>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</si>
  <si>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</si>
  <si>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</si>
  <si>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</si>
  <si>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</si>
  <si>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</si>
  <si>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</si>
  <si>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</si>
  <si>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</si>
  <si>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</si>
  <si>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</si>
  <si>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</si>
  <si>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</si>
  <si>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</si>
  <si>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</si>
  <si>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</si>
  <si>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</si>
  <si>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</si>
  <si>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</si>
  <si>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</si>
  <si>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</si>
  <si>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</si>
  <si>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</si>
  <si>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</si>
  <si>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</si>
  <si>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</si>
  <si>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</si>
  <si>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</si>
  <si>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</si>
  <si>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</si>
  <si>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</si>
  <si>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</si>
  <si>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</si>
  <si>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</si>
  <si>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</si>
  <si>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</si>
  <si>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</si>
  <si>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</si>
  <si>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</si>
  <si>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</si>
  <si>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</si>
  <si>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</si>
  <si>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</si>
  <si>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</si>
  <si>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</si>
  <si>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</si>
  <si>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</si>
  <si>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</si>
  <si>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</si>
  <si>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</si>
  <si>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</si>
  <si>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</si>
  <si>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</si>
  <si>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</si>
  <si>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</si>
  <si>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</si>
  <si>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</si>
  <si>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</si>
  <si>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</si>
  <si>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</si>
  <si>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</si>
  <si>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</si>
  <si>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</si>
  <si>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</si>
  <si>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</si>
  <si>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</si>
  <si>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</si>
  <si>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</si>
  <si>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</si>
  <si>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</si>
  <si>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</si>
  <si>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</si>
  <si>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</si>
  <si>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</si>
  <si>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</si>
  <si>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</si>
  <si>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</si>
  <si>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</si>
  <si>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</si>
  <si>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</si>
  <si>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</si>
  <si>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</si>
  <si>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</si>
  <si>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</si>
  <si>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</si>
  <si>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</si>
  <si>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</si>
  <si>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</si>
  <si>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</si>
  <si>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</si>
  <si>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</si>
  <si>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</si>
  <si>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</si>
  <si>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</si>
  <si>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</si>
  <si>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</si>
  <si>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</si>
  <si>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</si>
  <si>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</si>
  <si>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</si>
  <si>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</si>
  <si>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</si>
  <si>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</si>
  <si>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</si>
  <si>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</si>
  <si>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</si>
  <si>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</si>
  <si>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</si>
  <si>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</si>
  <si>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</si>
  <si>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</si>
  <si>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</si>
  <si>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</si>
  <si>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</si>
  <si>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</si>
  <si>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</si>
  <si>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</si>
  <si>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</si>
  <si>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</si>
  <si>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</si>
  <si>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</si>
  <si>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</si>
  <si>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</si>
  <si>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</si>
  <si>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</si>
  <si>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</si>
  <si>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</si>
  <si>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</si>
  <si>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</si>
  <si>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</si>
  <si>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</si>
  <si>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</si>
  <si>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</si>
  <si>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</si>
  <si>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</si>
  <si>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</si>
  <si>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</si>
  <si>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</si>
  <si>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</si>
  <si>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</si>
  <si>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</si>
  <si>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</si>
  <si>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</si>
  <si>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</si>
  <si>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</si>
  <si>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</si>
  <si>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</si>
  <si>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</si>
  <si>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</si>
  <si>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</si>
  <si>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</si>
  <si>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</si>
  <si>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</si>
  <si>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</si>
  <si>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</si>
  <si>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</si>
  <si>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</si>
  <si>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</si>
  <si>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</si>
  <si>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</si>
  <si>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</si>
  <si>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</si>
  <si>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</si>
  <si>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</si>
  <si>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</si>
  <si>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</si>
  <si>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</si>
  <si>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</si>
  <si>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</si>
  <si>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</si>
  <si>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</si>
  <si>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</si>
  <si>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</si>
  <si>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</si>
  <si>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</si>
  <si>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</si>
  <si>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</si>
  <si>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</si>
  <si>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</si>
  <si>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</si>
  <si>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</si>
  <si>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</si>
  <si>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</si>
  <si>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</si>
  <si>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</si>
  <si>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</si>
  <si>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</si>
  <si>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</si>
  <si>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</si>
  <si>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</si>
  <si>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</si>
  <si>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</si>
  <si>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</si>
  <si>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</si>
  <si>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</si>
  <si>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</si>
  <si>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</si>
  <si>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</si>
  <si>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</si>
  <si>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</si>
  <si>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</si>
  <si>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</si>
  <si>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</si>
  <si>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</si>
  <si>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</si>
  <si>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</si>
  <si>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</si>
  <si>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</si>
  <si>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</si>
  <si>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</si>
  <si>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</si>
  <si>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</si>
  <si>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</si>
  <si>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</si>
  <si>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</si>
  <si>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</si>
  <si>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</si>
  <si>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</si>
  <si>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</si>
  <si>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</si>
  <si>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</si>
  <si>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</si>
  <si>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</si>
  <si>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</si>
  <si>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</si>
  <si>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</si>
  <si>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</si>
  <si>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</si>
  <si>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</si>
  <si>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</si>
  <si>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</si>
  <si>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</si>
  <si>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</si>
  <si>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</si>
  <si>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</si>
  <si>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</si>
  <si>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</si>
  <si>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</si>
  <si>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</si>
  <si>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</si>
  <si>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</si>
  <si>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</si>
  <si>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</si>
  <si>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</si>
  <si>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</si>
  <si>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</si>
  <si>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</si>
  <si>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</si>
  <si>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</si>
  <si>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</si>
  <si>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</si>
  <si>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</si>
  <si>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</si>
  <si>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</si>
  <si>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</si>
  <si>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</si>
  <si>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</si>
  <si>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</si>
  <si>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</si>
  <si>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</si>
  <si>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</si>
  <si>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</si>
  <si>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</si>
  <si>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</si>
  <si>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</si>
  <si>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</si>
  <si>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</si>
  <si>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</si>
  <si>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</si>
  <si>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</si>
  <si>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</si>
  <si>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</si>
  <si>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</si>
  <si>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</si>
  <si>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</si>
  <si>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</si>
  <si>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</si>
  <si>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</si>
  <si>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</si>
  <si>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</si>
  <si>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</si>
  <si>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</si>
  <si>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</si>
  <si>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</si>
  <si>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</si>
  <si>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</si>
  <si>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</si>
  <si>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</si>
  <si>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</si>
  <si>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</si>
  <si>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</si>
  <si>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</si>
  <si>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</si>
  <si>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</si>
  <si>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</si>
  <si>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</si>
  <si>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</si>
  <si>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</si>
  <si>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</si>
  <si>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</si>
  <si>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</si>
  <si>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</si>
  <si>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</si>
  <si>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</si>
  <si>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</si>
  <si>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</si>
  <si>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</si>
  <si>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</si>
  <si>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</si>
  <si>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</si>
  <si>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</si>
  <si>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</si>
  <si>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</si>
  <si>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</si>
  <si>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</si>
  <si>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</si>
  <si>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</si>
  <si>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</si>
  <si>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</si>
  <si>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</si>
  <si>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</si>
  <si>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</si>
  <si>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</si>
  <si>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</si>
  <si>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</si>
  <si>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</si>
  <si>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</si>
  <si>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</si>
  <si>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</si>
  <si>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</si>
  <si>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</si>
  <si>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</si>
  <si>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</si>
  <si>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</si>
  <si>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</si>
  <si>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</si>
  <si>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</si>
  <si>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</si>
  <si>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</si>
  <si>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</si>
  <si>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</si>
  <si>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</si>
  <si>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</si>
  <si>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</si>
  <si>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</si>
  <si>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</si>
  <si>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</si>
  <si>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</si>
  <si>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</si>
  <si>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</si>
  <si>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</si>
  <si>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</si>
  <si>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</si>
  <si>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</si>
  <si>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</si>
  <si>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</si>
  <si>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</si>
  <si>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</si>
  <si>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</si>
  <si>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</si>
  <si>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</si>
  <si>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</si>
  <si>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</si>
  <si>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</si>
  <si>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</si>
  <si>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</si>
  <si>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</si>
  <si>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</si>
  <si>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</si>
  <si>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</si>
  <si>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</si>
  <si>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</si>
  <si>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</si>
  <si>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</si>
  <si>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</si>
  <si>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</si>
  <si>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</si>
  <si>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</si>
  <si>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</si>
  <si>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</si>
  <si>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</si>
  <si>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</si>
  <si>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</si>
  <si>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</si>
  <si>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</si>
  <si>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</si>
  <si>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</si>
  <si>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</si>
  <si>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</si>
  <si>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</si>
  <si>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</si>
  <si>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</si>
  <si>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</si>
  <si>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</si>
  <si>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</si>
  <si>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</si>
  <si>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</si>
  <si>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</si>
  <si>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</si>
  <si>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</si>
  <si>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</si>
  <si>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</si>
  <si>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</si>
  <si>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</si>
  <si>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</si>
  <si>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</si>
  <si>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</si>
  <si>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</si>
  <si>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</si>
  <si>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</si>
  <si>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</si>
  <si>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</si>
  <si>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</si>
  <si>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</si>
  <si>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</si>
  <si>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</si>
  <si>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</si>
  <si>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</si>
  <si>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</si>
  <si>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</si>
  <si>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</si>
  <si>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</si>
  <si>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</si>
  <si>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</si>
  <si>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</si>
  <si>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</si>
  <si>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</si>
  <si>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</si>
  <si>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</si>
  <si>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</si>
  <si>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</si>
  <si>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</si>
  <si>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</si>
  <si>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</si>
  <si>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</si>
  <si>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</si>
  <si>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</si>
  <si>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</si>
  <si>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</si>
  <si>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</si>
  <si>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</si>
  <si>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</si>
  <si>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</si>
  <si>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</si>
  <si>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</si>
  <si>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</si>
  <si>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</si>
  <si>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</si>
  <si>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</si>
  <si>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</si>
  <si>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</si>
  <si>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</si>
  <si>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</si>
  <si>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</si>
  <si>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</si>
  <si>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</si>
  <si>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</si>
  <si>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</si>
  <si>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</si>
  <si>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</si>
  <si>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</si>
  <si>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</si>
  <si>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</si>
  <si>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</si>
  <si>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</si>
  <si>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</si>
  <si>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</si>
  <si>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</si>
  <si>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</si>
  <si>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</si>
  <si>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</si>
  <si>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</si>
  <si>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</si>
  <si>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</si>
  <si>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</si>
  <si>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</si>
  <si>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</si>
  <si>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</si>
  <si>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</si>
  <si>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</si>
  <si>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</si>
  <si>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</si>
  <si>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</si>
  <si>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</si>
  <si>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</si>
  <si>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</si>
  <si>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</si>
  <si>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</si>
  <si>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</si>
  <si>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</si>
  <si>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</si>
  <si>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</si>
  <si>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</si>
  <si>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</si>
  <si>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</si>
  <si>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</si>
  <si>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</si>
  <si>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</si>
  <si>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</si>
  <si>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</si>
  <si>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</si>
  <si>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</si>
  <si>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</si>
  <si>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</si>
  <si>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</si>
  <si>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</si>
  <si>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</si>
  <si>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</si>
  <si>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</si>
  <si>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</si>
  <si>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</si>
  <si>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</si>
  <si>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</si>
  <si>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</si>
  <si>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</si>
  <si>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</si>
  <si>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</si>
  <si>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</si>
  <si>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</si>
  <si>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</si>
  <si>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</si>
  <si>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</si>
  <si>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</si>
  <si>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</si>
  <si>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</si>
  <si>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</si>
  <si>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</si>
  <si>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</si>
  <si>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</si>
  <si>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</si>
  <si>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</si>
  <si>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</si>
  <si>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</si>
  <si>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</si>
  <si>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</si>
  <si>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</si>
  <si>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</si>
  <si>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</si>
  <si>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</si>
  <si>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</si>
  <si>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</si>
  <si>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</si>
  <si>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</si>
  <si>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</si>
  <si>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</si>
  <si>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</si>
  <si>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</si>
  <si>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</si>
  <si>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</si>
  <si>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</si>
  <si>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</si>
  <si>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</si>
  <si>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</si>
  <si>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</si>
  <si>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</si>
  <si>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</si>
  <si>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</si>
  <si>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</si>
  <si>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</si>
  <si>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</si>
  <si>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</si>
  <si>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</si>
  <si>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</si>
  <si>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</si>
  <si>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</si>
  <si>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</si>
  <si>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</si>
  <si>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</si>
  <si>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</si>
  <si>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</si>
  <si>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</si>
  <si>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</si>
  <si>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</si>
  <si>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</si>
  <si>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</si>
  <si>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</si>
  <si>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</si>
  <si>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</si>
  <si>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</si>
  <si>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</si>
  <si>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</si>
  <si>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</si>
  <si>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</si>
  <si>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</si>
  <si>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</si>
  <si>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</si>
  <si>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</si>
  <si>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</si>
  <si>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</si>
  <si>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</si>
  <si>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</si>
  <si>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</si>
  <si>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</si>
  <si>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</si>
  <si>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</si>
  <si>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</si>
  <si>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</si>
  <si>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</si>
  <si>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</si>
  <si>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</si>
  <si>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</si>
  <si>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</si>
  <si>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</si>
  <si>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</si>
  <si>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</si>
  <si>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</si>
  <si>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</si>
  <si>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</si>
  <si>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</si>
  <si>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</si>
  <si>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</si>
  <si>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</si>
  <si>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</si>
  <si>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</si>
  <si>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</si>
  <si>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</si>
  <si>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</si>
  <si>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</si>
  <si>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</si>
  <si>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</si>
  <si>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</si>
  <si>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</si>
  <si>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</si>
  <si>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</si>
  <si>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</si>
  <si>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</si>
  <si>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</si>
  <si>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</si>
  <si>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</si>
  <si>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</si>
  <si>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</si>
  <si>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</si>
  <si>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</si>
  <si>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</si>
  <si>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</si>
  <si>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</si>
  <si>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</si>
  <si>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</si>
  <si>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</si>
  <si>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</si>
  <si>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</si>
  <si>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</si>
  <si>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</si>
  <si>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</si>
  <si>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</si>
  <si>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</si>
  <si>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</si>
  <si>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</si>
  <si>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</si>
  <si>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</si>
  <si>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</si>
  <si>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</si>
  <si>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</si>
  <si>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</si>
  <si>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</si>
  <si>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</si>
  <si>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</si>
  <si>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</si>
  <si>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</si>
  <si>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</si>
  <si>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</si>
  <si>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</si>
  <si>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</si>
  <si>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</si>
  <si>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</si>
  <si>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</si>
  <si>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</si>
  <si>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</si>
  <si>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</si>
  <si>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</si>
  <si>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</si>
  <si>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</si>
  <si>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</si>
  <si>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</si>
  <si>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</si>
  <si>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</si>
  <si>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</si>
  <si>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</si>
  <si>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</si>
  <si>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</si>
  <si>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</si>
  <si>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</si>
  <si>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</si>
  <si>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</si>
  <si>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</si>
  <si>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</si>
  <si>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</si>
  <si>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</si>
  <si>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</si>
  <si>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</si>
  <si>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</si>
  <si>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</si>
  <si>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</si>
  <si>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</si>
  <si>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</si>
  <si>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</si>
  <si>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</si>
  <si>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</si>
  <si>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</si>
  <si>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</si>
  <si>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</si>
  <si>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</si>
  <si>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</si>
  <si>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</si>
  <si>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</si>
  <si>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</si>
  <si>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</si>
  <si>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</si>
  <si>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</si>
  <si>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</si>
  <si>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</si>
  <si>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</si>
  <si>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</si>
  <si>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</si>
  <si>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</si>
  <si>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</si>
  <si>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</si>
  <si>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</si>
  <si>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</si>
  <si>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</si>
  <si>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</si>
  <si>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</si>
  <si>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</si>
  <si>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</si>
  <si>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</si>
  <si>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</si>
  <si>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</si>
  <si>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</si>
  <si>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</si>
  <si>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</si>
  <si>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</si>
  <si>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</si>
  <si>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</si>
  <si>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</si>
  <si>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</si>
  <si>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</si>
  <si>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</si>
  <si>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</si>
  <si>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</si>
  <si>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</si>
  <si>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</si>
  <si>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</si>
  <si>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</si>
  <si>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</si>
  <si>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</si>
  <si>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</si>
  <si>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</si>
  <si>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</si>
  <si>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</si>
  <si>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</si>
  <si>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</si>
  <si>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</si>
  <si>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</si>
  <si>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</si>
  <si>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</si>
  <si>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</si>
  <si>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</si>
  <si>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</si>
  <si>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</si>
  <si>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</si>
  <si>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</si>
  <si>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</si>
  <si>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</si>
  <si>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</si>
  <si>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</si>
  <si>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</si>
  <si>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</si>
  <si>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</si>
  <si>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</si>
  <si>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</si>
  <si>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</si>
  <si>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</si>
  <si>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</si>
  <si>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</si>
  <si>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</si>
  <si>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</si>
  <si>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</si>
  <si>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</si>
  <si>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</si>
  <si>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</si>
  <si>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</si>
  <si>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</si>
  <si>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</si>
  <si>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</si>
  <si>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</si>
  <si>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</si>
  <si>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</si>
  <si>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</si>
  <si>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</si>
  <si>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</si>
  <si>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</si>
  <si>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</si>
  <si>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</si>
  <si>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</si>
  <si>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</si>
  <si>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</si>
  <si>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</si>
  <si>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</si>
  <si>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</si>
  <si>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</si>
  <si>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</si>
  <si>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</si>
  <si>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</si>
  <si>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</si>
  <si>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</si>
  <si>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</si>
  <si>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</si>
  <si>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</si>
  <si>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</si>
  <si>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</si>
  <si>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</si>
  <si>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</si>
  <si>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</si>
  <si>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</si>
  <si>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</si>
  <si>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</si>
  <si>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</si>
  <si>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</si>
  <si>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</si>
  <si>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</si>
  <si>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</si>
  <si>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</si>
  <si>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</si>
  <si>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</si>
  <si>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</si>
  <si>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</si>
  <si>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</si>
  <si>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</si>
  <si>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</si>
  <si>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</si>
  <si>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</si>
  <si>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</si>
  <si>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</si>
  <si>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</si>
  <si>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</si>
  <si>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</si>
  <si>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</si>
  <si>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</si>
  <si>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</si>
  <si>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</si>
  <si>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</si>
  <si>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</si>
  <si>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</si>
  <si>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</si>
  <si>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</si>
  <si>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</si>
  <si>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</si>
  <si>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</si>
  <si>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</si>
  <si>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</si>
  <si>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</si>
  <si>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</si>
  <si>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</si>
  <si>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</si>
  <si>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</si>
  <si>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</si>
  <si>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</si>
  <si>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</si>
  <si>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</si>
  <si>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</si>
  <si>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</si>
  <si>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</si>
  <si>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</si>
  <si>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</si>
  <si>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</si>
  <si>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</si>
  <si>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</si>
  <si>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</si>
  <si>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</si>
  <si>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</si>
  <si>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</si>
  <si>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</si>
  <si>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</si>
  <si>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</si>
  <si>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</si>
  <si>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</si>
  <si>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</si>
  <si>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</si>
  <si>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</si>
  <si>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</si>
  <si>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</si>
  <si>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</si>
  <si>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</si>
  <si>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</si>
  <si>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</si>
  <si>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</si>
  <si>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</si>
  <si>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</si>
  <si>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</si>
  <si>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</si>
  <si>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</si>
  <si>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</si>
  <si>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</si>
  <si>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</si>
  <si>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</si>
  <si>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</si>
  <si>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</si>
  <si>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</si>
  <si>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</si>
  <si>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</si>
  <si>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</si>
  <si>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</si>
  <si>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</si>
  <si>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</si>
  <si>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</si>
  <si>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</si>
  <si>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</si>
  <si>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</si>
  <si>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</si>
  <si>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</si>
  <si>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</si>
  <si>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</si>
  <si>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</si>
  <si>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</si>
  <si>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</si>
  <si>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</si>
  <si>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</si>
  <si>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</si>
  <si>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</si>
  <si>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</si>
  <si>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</si>
  <si>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</si>
  <si>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</si>
  <si>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</si>
  <si>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</si>
  <si>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</si>
  <si>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</si>
  <si>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</si>
  <si>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</si>
  <si>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</si>
  <si>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</si>
  <si>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</si>
  <si>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</si>
  <si>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</si>
  <si>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</si>
  <si>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</si>
  <si>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</si>
  <si>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</si>
  <si>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</si>
  <si>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</si>
  <si>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</si>
  <si>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</si>
  <si>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</si>
  <si>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</si>
  <si>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</si>
  <si>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</si>
  <si>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</si>
  <si>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</si>
  <si>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</si>
  <si>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</si>
  <si>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</si>
  <si>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</si>
  <si>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</si>
  <si>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</si>
  <si>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</si>
  <si>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</si>
  <si>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</si>
  <si>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</si>
  <si>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</si>
  <si>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</si>
  <si>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</si>
  <si>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</si>
  <si>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</si>
  <si>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</si>
  <si>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</si>
  <si>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</si>
  <si>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</si>
  <si>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</si>
  <si>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</si>
  <si>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</si>
  <si>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</si>
  <si>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</si>
  <si>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</si>
  <si>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</si>
  <si>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</si>
  <si>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</si>
  <si>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</si>
  <si>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</si>
  <si>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</si>
  <si>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</si>
  <si>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</si>
  <si>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</si>
  <si>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</si>
  <si>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</si>
  <si>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</si>
  <si>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</si>
  <si>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</si>
  <si>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</si>
  <si>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</si>
  <si>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</si>
  <si>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</si>
  <si>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</si>
  <si>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</si>
  <si>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</si>
  <si>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</si>
  <si>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</si>
  <si>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</si>
  <si>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</si>
  <si>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</si>
  <si>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</si>
  <si>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</si>
  <si>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</si>
  <si>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</si>
  <si>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</si>
  <si>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</si>
  <si>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</si>
  <si>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</si>
  <si>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</si>
  <si>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</si>
  <si>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</si>
  <si>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</si>
  <si>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</si>
  <si>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</si>
  <si>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</si>
  <si>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</si>
  <si>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</si>
  <si>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</si>
  <si>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</si>
  <si>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</si>
  <si>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</si>
  <si>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</si>
  <si>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</si>
  <si>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</si>
  <si>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</si>
  <si>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</si>
  <si>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</si>
  <si>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</si>
  <si>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</si>
  <si>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</si>
  <si>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</si>
  <si>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</si>
  <si>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</si>
  <si>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</si>
  <si>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</si>
  <si>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</si>
  <si>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</si>
  <si>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</si>
  <si>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</si>
  <si>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</si>
  <si>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</si>
  <si>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</si>
  <si>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</si>
  <si>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</si>
  <si>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</si>
  <si>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</si>
  <si>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</si>
  <si>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</si>
  <si>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</si>
  <si>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</si>
  <si>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</si>
  <si>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</si>
  <si>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</si>
  <si>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</si>
  <si>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</si>
  <si>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</si>
  <si>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</si>
  <si>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</si>
  <si>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</si>
  <si>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</si>
  <si>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</si>
  <si>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</si>
  <si>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</si>
  <si>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</si>
  <si>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</si>
  <si>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</si>
  <si>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</si>
  <si>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</si>
  <si>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</si>
  <si>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</si>
  <si>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</si>
  <si>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</si>
  <si>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</si>
  <si>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</si>
  <si>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</si>
  <si>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</si>
  <si>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</si>
  <si>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</si>
  <si>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</si>
  <si>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</si>
  <si>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</si>
  <si>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</si>
  <si>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</si>
  <si>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</si>
  <si>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</si>
  <si>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</si>
  <si>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</si>
  <si>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</si>
  <si>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</si>
  <si>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</si>
  <si>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</si>
  <si>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</si>
  <si>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</si>
  <si>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</si>
  <si>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</si>
  <si>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</si>
  <si>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</si>
  <si>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</si>
  <si>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</si>
  <si>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</si>
  <si>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</si>
  <si>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</si>
  <si>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</si>
  <si>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</si>
  <si>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</si>
  <si>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</si>
  <si>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</si>
  <si>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</si>
  <si>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</si>
  <si>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</si>
  <si>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</si>
  <si>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</si>
  <si>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</si>
  <si>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</si>
  <si>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</si>
  <si>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</si>
  <si>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</si>
  <si>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</si>
  <si>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</si>
  <si>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</si>
  <si>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</si>
  <si>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</si>
  <si>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</si>
  <si>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</si>
  <si>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</si>
  <si>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</si>
  <si>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</si>
  <si>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</si>
  <si>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</si>
  <si>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</si>
  <si>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</si>
  <si>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</si>
  <si>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</si>
  <si>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</si>
  <si>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</si>
  <si>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</si>
  <si>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</si>
  <si>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</si>
  <si>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</si>
  <si>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</si>
  <si>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</si>
  <si>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</si>
  <si>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</si>
  <si>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</si>
  <si>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</si>
  <si>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</si>
  <si>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</si>
  <si>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</si>
  <si>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</si>
  <si>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</si>
  <si>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</si>
  <si>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</si>
  <si>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</si>
  <si>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</si>
  <si>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</si>
  <si>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</si>
  <si>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</si>
  <si>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</si>
  <si>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</si>
  <si>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</si>
  <si>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</si>
  <si>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</si>
  <si>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</si>
  <si>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</si>
  <si>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</si>
  <si>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</si>
  <si>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</si>
  <si>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</si>
  <si>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</si>
  <si>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</si>
  <si>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</si>
  <si>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</si>
  <si>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</si>
  <si>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</si>
  <si>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</si>
  <si>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</si>
  <si>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</si>
  <si>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</si>
  <si>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</si>
  <si>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</si>
  <si>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</si>
  <si>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</si>
  <si>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</si>
  <si>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</si>
  <si>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</si>
  <si>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</si>
  <si>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</si>
  <si>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</si>
  <si>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</si>
  <si>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</si>
  <si>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</si>
  <si>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</si>
  <si>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</si>
  <si>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</si>
  <si>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</si>
  <si>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</si>
  <si>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</si>
  <si>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</si>
  <si>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</si>
  <si>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</si>
  <si>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</si>
  <si>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</si>
  <si>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</si>
  <si>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</si>
  <si>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</si>
  <si>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</si>
  <si>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</si>
  <si>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</si>
  <si>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</si>
  <si>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</si>
  <si>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</si>
  <si>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</si>
  <si>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</si>
  <si>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</si>
  <si>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</si>
  <si>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</si>
  <si>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</si>
  <si>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</si>
  <si>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</si>
  <si>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</si>
  <si>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</si>
  <si>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</si>
  <si>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</si>
  <si>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</si>
  <si>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</si>
  <si>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</si>
  <si>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</si>
  <si>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</si>
  <si>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</si>
  <si>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</si>
  <si>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</si>
  <si>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</si>
  <si>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</si>
  <si>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</si>
  <si>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</si>
  <si>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</si>
  <si>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</si>
  <si>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</si>
  <si>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</si>
  <si>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</si>
  <si>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</si>
  <si>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</si>
  <si>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</si>
  <si>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</si>
  <si>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</si>
  <si>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</si>
  <si>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</si>
  <si>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</si>
  <si>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</si>
  <si>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</si>
  <si>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</si>
  <si>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</si>
  <si>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</si>
  <si>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</si>
  <si>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</si>
  <si>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</si>
  <si>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</si>
  <si>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</si>
  <si>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</si>
  <si>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</si>
  <si>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</si>
  <si>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</si>
  <si>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</si>
  <si>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</si>
  <si>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</si>
  <si>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</si>
  <si>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</si>
  <si>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</si>
  <si>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</si>
  <si>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</si>
  <si>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</si>
  <si>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</si>
  <si>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</si>
  <si>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</si>
  <si>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</si>
  <si>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</si>
  <si>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</si>
  <si>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</si>
  <si>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</si>
  <si>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</si>
  <si>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</si>
  <si>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</si>
  <si>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</si>
  <si>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</si>
  <si>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</si>
  <si>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</si>
  <si>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</si>
  <si>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</si>
  <si>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</si>
  <si>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</si>
  <si>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</si>
  <si>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</si>
  <si>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</si>
  <si>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</si>
  <si>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</si>
  <si>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</si>
  <si>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</si>
  <si>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</si>
  <si>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</si>
  <si>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</si>
  <si>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</si>
  <si>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</si>
  <si>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</si>
  <si>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</si>
  <si>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</si>
  <si>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</si>
  <si>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</si>
  <si>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</si>
  <si>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</si>
  <si>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</si>
  <si>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</si>
  <si>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</si>
  <si>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</si>
  <si>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</si>
  <si>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</si>
  <si>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</si>
  <si>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</si>
  <si>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</si>
  <si>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</si>
  <si>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</si>
  <si>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</si>
  <si>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</si>
  <si>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</si>
  <si>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</si>
  <si>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</si>
  <si>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</si>
  <si>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</si>
  <si>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</si>
  <si>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</si>
  <si>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</si>
  <si>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</si>
  <si>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</si>
  <si>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</si>
  <si>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</si>
  <si>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</si>
  <si>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</si>
  <si>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</si>
  <si>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</si>
  <si>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</si>
  <si>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</si>
  <si>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</si>
  <si>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</si>
  <si>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</si>
  <si>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</si>
  <si>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</si>
  <si>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</si>
  <si>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</si>
  <si>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</si>
  <si>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</si>
  <si>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</si>
  <si>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</si>
  <si>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</si>
  <si>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</si>
  <si>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</si>
  <si>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</si>
  <si>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</si>
  <si>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</si>
  <si>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</si>
  <si>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</si>
  <si>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</si>
  <si>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</si>
  <si>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</si>
  <si>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</si>
  <si>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</si>
  <si>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</si>
  <si>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</si>
  <si>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</si>
  <si>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</si>
  <si>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</si>
  <si>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</si>
  <si>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</si>
  <si>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</si>
  <si>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</si>
  <si>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</si>
  <si>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</si>
  <si>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</si>
  <si>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</si>
  <si>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</si>
  <si>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</si>
  <si>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</si>
  <si>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</si>
  <si>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</si>
  <si>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</si>
  <si>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</si>
  <si>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</si>
  <si>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</si>
  <si>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</si>
  <si>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</si>
  <si>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</si>
  <si>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</si>
  <si>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</si>
  <si>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</si>
  <si>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</si>
  <si>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</si>
  <si>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</si>
  <si>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</si>
  <si>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</si>
  <si>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</si>
  <si>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</si>
  <si>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</si>
  <si>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</si>
  <si>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</si>
  <si>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</si>
  <si>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</si>
  <si>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</si>
  <si>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</si>
  <si>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</si>
  <si>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</si>
  <si>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</si>
  <si>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</si>
  <si>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</si>
  <si>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</si>
  <si>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</si>
  <si>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</si>
  <si>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</si>
  <si>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</si>
  <si>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</si>
  <si>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</si>
  <si>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</si>
  <si>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</si>
  <si>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</si>
  <si>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</si>
  <si>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</si>
  <si>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</si>
  <si>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</si>
  <si>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</si>
  <si>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</si>
  <si>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</si>
  <si>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</si>
  <si>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</si>
  <si>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</si>
  <si>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</si>
  <si>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</si>
  <si>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</si>
  <si>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</si>
  <si>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</si>
  <si>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</si>
  <si>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</si>
  <si>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</si>
  <si>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</si>
  <si>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</si>
  <si>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</si>
  <si>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</si>
  <si>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</si>
  <si>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</si>
  <si>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</si>
  <si>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</si>
  <si>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</si>
  <si>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</si>
  <si>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</si>
  <si>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</si>
  <si>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</si>
  <si>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</si>
  <si>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</si>
  <si>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</si>
  <si>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</si>
  <si>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</si>
  <si>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</si>
  <si>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</si>
  <si>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</si>
  <si>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</si>
  <si>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</si>
  <si>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</si>
  <si>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</si>
  <si>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</si>
  <si>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</si>
  <si>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</si>
  <si>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</si>
  <si>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</si>
  <si>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</si>
  <si>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</si>
  <si>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</si>
  <si>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</si>
  <si>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</si>
  <si>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</si>
  <si>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</si>
  <si>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</si>
  <si>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</si>
  <si>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</si>
  <si>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</si>
  <si>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</si>
  <si>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</si>
  <si>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</si>
  <si>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</si>
  <si>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</si>
  <si>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</si>
  <si>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</si>
  <si>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</si>
  <si>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</si>
  <si>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</si>
  <si>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</si>
  <si>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</si>
  <si>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</si>
  <si>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</si>
  <si>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</si>
  <si>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</si>
  <si>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</si>
  <si>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</si>
  <si>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</si>
  <si>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</si>
  <si>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</si>
  <si>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</si>
  <si>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</si>
  <si>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</si>
  <si>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</si>
  <si>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</si>
  <si>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</si>
  <si>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</si>
  <si>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</si>
  <si>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</si>
  <si>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</si>
  <si>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</si>
  <si>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</si>
  <si>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</si>
  <si>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</si>
  <si>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</si>
  <si>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</si>
  <si>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</si>
  <si>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</si>
  <si>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</si>
  <si>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</si>
  <si>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</si>
  <si>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</si>
  <si>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</si>
  <si>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</si>
  <si>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</si>
  <si>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</si>
  <si>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</si>
  <si>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</si>
  <si>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</si>
  <si>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</si>
  <si>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</si>
  <si>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</si>
  <si>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</si>
  <si>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</si>
  <si>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</si>
  <si>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</si>
  <si>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</si>
  <si>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</si>
  <si>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</si>
  <si>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</si>
  <si>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</si>
  <si>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</si>
  <si>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</si>
  <si>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</si>
  <si>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</si>
  <si>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</si>
  <si>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</si>
  <si>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</si>
  <si>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</si>
  <si>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</si>
  <si>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</si>
  <si>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</si>
  <si>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</si>
  <si>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</si>
  <si>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</si>
  <si>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</si>
  <si>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</si>
  <si>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</si>
  <si>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</si>
  <si>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</si>
  <si>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</si>
  <si>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</si>
  <si>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</si>
  <si>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</si>
  <si>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</si>
  <si>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</si>
  <si>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</si>
  <si>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</si>
  <si>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</si>
  <si>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</si>
  <si>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</si>
  <si>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</si>
  <si>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</si>
  <si>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</si>
  <si>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</si>
  <si>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</si>
  <si>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</si>
  <si>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</si>
  <si>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</si>
  <si>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</si>
  <si>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</si>
  <si>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</si>
  <si>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</si>
  <si>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</si>
  <si>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</si>
  <si>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</si>
  <si>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</si>
  <si>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</si>
  <si>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</si>
  <si>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</si>
  <si>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</si>
  <si>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</si>
  <si>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</si>
  <si>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</si>
  <si>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</si>
  <si>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</si>
  <si>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</si>
  <si>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</si>
  <si>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</si>
  <si>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</si>
  <si>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</si>
  <si>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</si>
  <si>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</si>
  <si>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</si>
  <si>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</si>
  <si>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</si>
  <si>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</si>
  <si>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</si>
  <si>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</si>
  <si>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</si>
  <si>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</si>
  <si>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</si>
  <si>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</si>
  <si>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</si>
  <si>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</si>
  <si>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</si>
  <si>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</si>
  <si>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</si>
  <si>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</si>
  <si>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</si>
  <si>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</si>
  <si>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</si>
  <si>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</si>
  <si>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</si>
  <si>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</si>
  <si>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</si>
  <si>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</si>
  <si>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</si>
  <si>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</si>
  <si>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</si>
  <si>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</si>
  <si>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</si>
  <si>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</si>
  <si>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</si>
  <si>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</si>
  <si>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</si>
  <si>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</si>
  <si>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</si>
  <si>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</si>
  <si>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</si>
  <si>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</si>
  <si>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</si>
  <si>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</si>
  <si>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</si>
  <si>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</si>
  <si>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</si>
  <si>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</si>
  <si>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</si>
  <si>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</si>
  <si>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</si>
  <si>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</si>
  <si>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</si>
  <si>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</si>
  <si>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</si>
  <si>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</si>
  <si>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</si>
  <si>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</si>
  <si>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</si>
  <si>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</si>
  <si>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</si>
  <si>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</si>
  <si>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</si>
  <si>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</si>
  <si>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</si>
  <si>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</si>
  <si>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</si>
  <si>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</si>
  <si>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</si>
  <si>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</si>
  <si>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</si>
  <si>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</si>
  <si>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</si>
  <si>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</si>
  <si>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</si>
  <si>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</si>
  <si>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</si>
  <si>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</si>
  <si>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</si>
  <si>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</si>
  <si>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</si>
  <si>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</si>
  <si>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</si>
  <si>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</si>
  <si>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</si>
  <si>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</si>
  <si>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</si>
  <si>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</si>
  <si>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</si>
  <si>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</si>
  <si>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</si>
  <si>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</si>
  <si>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</si>
  <si>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</si>
  <si>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</si>
  <si>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</si>
  <si>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</si>
  <si>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</si>
  <si>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</si>
  <si>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</si>
  <si>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</si>
  <si>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</si>
  <si>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</si>
  <si>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</si>
  <si>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</si>
  <si>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</si>
  <si>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</si>
  <si>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</si>
  <si>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</si>
  <si>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</si>
  <si>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</si>
  <si>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</si>
  <si>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</si>
  <si>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</si>
  <si>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</si>
  <si>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</si>
  <si>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</si>
  <si>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</si>
  <si>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</si>
  <si>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</si>
  <si>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</si>
  <si>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</si>
  <si>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</si>
  <si>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</si>
  <si>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</si>
  <si>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</si>
  <si>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</si>
  <si>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</si>
  <si>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</si>
  <si>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</si>
  <si>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</si>
  <si>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</si>
  <si>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</si>
  <si>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</si>
  <si>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</si>
  <si>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</si>
  <si>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</si>
  <si>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</si>
  <si>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</si>
  <si>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</si>
  <si>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</si>
  <si>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</si>
  <si>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</si>
  <si>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</si>
  <si>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</si>
  <si>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</si>
  <si>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</si>
  <si>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</si>
  <si>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</si>
  <si>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</si>
  <si>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</si>
  <si>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</si>
  <si>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</si>
  <si>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</si>
  <si>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</si>
  <si>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</si>
  <si>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</si>
  <si>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</si>
  <si>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</si>
  <si>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</si>
  <si>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</si>
  <si>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</si>
  <si>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</si>
  <si>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</si>
  <si>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</si>
  <si>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</si>
  <si>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</si>
  <si>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</si>
  <si>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</si>
  <si>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</si>
  <si>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</si>
  <si>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</si>
  <si>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</si>
  <si>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</si>
  <si>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</si>
  <si>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</si>
  <si>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</si>
  <si>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</si>
  <si>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</si>
  <si>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</si>
  <si>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</si>
  <si>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</si>
  <si>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</si>
  <si>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</si>
  <si>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</si>
  <si>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</si>
  <si>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</si>
  <si>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</si>
  <si>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</si>
  <si>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</si>
  <si>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</si>
  <si>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</si>
  <si>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</si>
  <si>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</si>
  <si>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</si>
  <si>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</si>
  <si>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</si>
  <si>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</si>
  <si>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</si>
  <si>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</si>
  <si>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</si>
  <si>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</si>
  <si>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</si>
  <si>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</si>
  <si>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</si>
  <si>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</si>
  <si>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</si>
  <si>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</si>
  <si>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</si>
  <si>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</si>
  <si>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</si>
  <si>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</si>
  <si>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</si>
  <si>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</si>
  <si>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</si>
  <si>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</si>
  <si>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</si>
  <si>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</si>
  <si>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</si>
  <si>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</si>
  <si>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</si>
  <si>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</si>
  <si>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</si>
  <si>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</si>
  <si>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</si>
  <si>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</si>
  <si>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</si>
  <si>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</si>
  <si>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</si>
  <si>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</si>
  <si>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</si>
  <si>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</si>
  <si>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</si>
  <si>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</si>
  <si>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</si>
  <si>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</si>
  <si>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</si>
  <si>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</si>
  <si>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</si>
  <si>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</si>
  <si>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</si>
  <si>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</si>
  <si>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</si>
  <si>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</si>
  <si>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</si>
  <si>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</si>
  <si>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</si>
  <si>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</si>
  <si>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</si>
  <si>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</si>
  <si>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</si>
  <si>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</si>
  <si>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</si>
  <si>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</si>
  <si>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</si>
  <si>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</si>
  <si>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</si>
  <si>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</si>
  <si>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</si>
  <si>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</si>
  <si>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</si>
  <si>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</si>
  <si>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</si>
  <si>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</si>
  <si>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</si>
  <si>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</si>
  <si>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</si>
  <si>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</si>
  <si>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</si>
  <si>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</si>
  <si>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</si>
  <si>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</si>
  <si>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</si>
  <si>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</si>
  <si>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</si>
  <si>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</si>
  <si>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</si>
  <si>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</si>
  <si>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</si>
  <si>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</si>
  <si>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</si>
  <si>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</si>
  <si>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</si>
  <si>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</si>
  <si>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</si>
  <si>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</si>
  <si>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</si>
  <si>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</si>
  <si>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</si>
  <si>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</si>
  <si>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</si>
  <si>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</si>
  <si>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</si>
  <si>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</si>
  <si>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</si>
  <si>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</si>
  <si>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</si>
  <si>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</si>
  <si>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</si>
  <si>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</si>
  <si>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</si>
  <si>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</si>
  <si>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</si>
  <si>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</si>
  <si>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</si>
  <si>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</si>
  <si>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</si>
  <si>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</si>
  <si>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</si>
  <si>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</si>
  <si>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</si>
  <si>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</si>
  <si>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</si>
  <si>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</si>
  <si>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</si>
  <si>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</si>
  <si>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</si>
  <si>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</si>
  <si>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</si>
  <si>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</si>
  <si>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</si>
  <si>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</si>
  <si>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</si>
  <si>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</si>
  <si>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</si>
  <si>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</si>
  <si>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</si>
  <si>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</si>
  <si>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</si>
  <si>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</si>
  <si>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</si>
  <si>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</si>
  <si>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</si>
  <si>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</si>
  <si>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</si>
  <si>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</si>
  <si>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</si>
  <si>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</si>
  <si>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</si>
  <si>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</si>
  <si>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</si>
  <si>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</si>
  <si>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</si>
  <si>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</si>
  <si>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</si>
  <si>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</si>
  <si>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</si>
  <si>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</si>
  <si>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</si>
  <si>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</si>
  <si>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</si>
  <si>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</si>
  <si>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</si>
  <si>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</si>
  <si>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</si>
  <si>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</si>
  <si>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</si>
  <si>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</si>
  <si>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</si>
  <si>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</si>
  <si>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</si>
  <si>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</si>
  <si>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</si>
  <si>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</si>
  <si>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</si>
  <si>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</si>
  <si>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</si>
  <si>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</si>
  <si>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</si>
  <si>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</si>
  <si>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</si>
  <si>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</si>
  <si>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</si>
  <si>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</si>
  <si>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</si>
  <si>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</si>
  <si>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</si>
  <si>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</si>
  <si>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</si>
  <si>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</si>
  <si>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</si>
  <si>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</si>
  <si>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</si>
  <si>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</si>
  <si>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</si>
  <si>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</si>
  <si>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</si>
  <si>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</si>
  <si>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</si>
  <si>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</si>
  <si>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</si>
  <si>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</si>
  <si>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</si>
  <si>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</si>
  <si>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</si>
  <si>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</si>
  <si>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</si>
  <si>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</si>
  <si>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</si>
  <si>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</si>
  <si>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</si>
  <si>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</si>
  <si>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</si>
  <si>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</si>
  <si>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</si>
  <si>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</si>
  <si>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</si>
  <si>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</si>
  <si>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</si>
  <si>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</si>
  <si>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</si>
  <si>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</si>
  <si>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</si>
  <si>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</si>
  <si>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</si>
  <si>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</si>
  <si>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</si>
  <si>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</si>
  <si>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</si>
  <si>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</si>
  <si>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</si>
  <si>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</si>
  <si>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</si>
  <si>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</si>
  <si>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</si>
  <si>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</si>
  <si>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</si>
  <si>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</si>
  <si>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</si>
  <si>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</si>
  <si>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</si>
  <si>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</si>
  <si>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</si>
  <si>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</si>
  <si>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</si>
  <si>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</si>
  <si>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</si>
  <si>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</si>
  <si>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</si>
  <si>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</si>
  <si>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</si>
  <si>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</si>
  <si>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</si>
  <si>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</si>
  <si>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</si>
  <si>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</si>
  <si>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</si>
  <si>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</si>
  <si>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</si>
  <si>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</si>
  <si>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</si>
  <si>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</si>
  <si>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</si>
  <si>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</si>
  <si>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</si>
  <si>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</si>
  <si>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</si>
  <si>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</si>
  <si>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</si>
  <si>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</si>
  <si>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</si>
  <si>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</si>
  <si>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</si>
  <si>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</si>
  <si>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</si>
  <si>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</si>
  <si>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</si>
  <si>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</si>
  <si>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</si>
  <si>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</si>
  <si>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</si>
  <si>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</si>
  <si>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</si>
  <si>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</si>
  <si>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</si>
  <si>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</si>
  <si>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</si>
  <si>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</si>
  <si>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</si>
  <si>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</si>
  <si>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</si>
  <si>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</si>
  <si>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</si>
  <si>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</si>
  <si>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</si>
  <si>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</si>
  <si>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</si>
  <si>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</si>
  <si>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</si>
  <si>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</si>
  <si>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</si>
  <si>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</si>
  <si>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</si>
  <si>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</si>
  <si>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</si>
  <si>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</si>
  <si>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</si>
  <si>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</si>
  <si>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</si>
  <si>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</si>
  <si>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</si>
  <si>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</si>
  <si>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</si>
  <si>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</si>
  <si>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</si>
  <si>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</si>
  <si>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</si>
  <si>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</si>
  <si>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</si>
  <si>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</si>
  <si>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</si>
  <si>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</si>
  <si>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</si>
  <si>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</si>
  <si>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</si>
  <si>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</si>
  <si>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</si>
  <si>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</si>
  <si>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</si>
  <si>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</si>
  <si>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</si>
  <si>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</si>
  <si>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</si>
  <si>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</si>
  <si>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</si>
  <si>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</si>
  <si>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</si>
  <si>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</si>
  <si>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</si>
  <si>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</si>
  <si>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</si>
  <si>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</si>
  <si>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</si>
  <si>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</si>
  <si>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</si>
  <si>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</si>
  <si>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</si>
  <si>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</si>
  <si>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</si>
  <si>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</si>
  <si>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</si>
  <si>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</si>
  <si>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</si>
  <si>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</si>
  <si>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</si>
  <si>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</si>
  <si>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</si>
  <si>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</si>
  <si>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</si>
  <si>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</si>
  <si>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</si>
  <si>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</si>
  <si>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</si>
  <si>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</si>
  <si>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</si>
  <si>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</si>
  <si>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</si>
  <si>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</si>
  <si>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</si>
  <si>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</si>
  <si>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</si>
  <si>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</si>
  <si>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</si>
  <si>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</si>
  <si>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</si>
  <si>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</si>
  <si>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</si>
  <si>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</si>
  <si>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</si>
  <si>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</si>
  <si>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</si>
  <si>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</si>
  <si>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</si>
  <si>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</si>
  <si>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</si>
  <si>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</si>
  <si>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</si>
  <si>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</si>
  <si>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</si>
  <si>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</si>
  <si>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</si>
  <si>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</si>
  <si>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</si>
  <si>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</si>
  <si>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</si>
  <si>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</si>
  <si>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</si>
  <si>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</si>
  <si>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</si>
  <si>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</si>
  <si>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</si>
  <si>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</si>
  <si>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</si>
  <si>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</si>
  <si>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</si>
  <si>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</si>
  <si>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</si>
  <si>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</si>
  <si>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</si>
  <si>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</si>
  <si>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</si>
  <si>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</si>
  <si>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</si>
  <si>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</si>
  <si>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</si>
  <si>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</si>
  <si>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</si>
  <si>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</si>
  <si>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</si>
  <si>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</si>
  <si>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</si>
  <si>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</si>
  <si>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</si>
  <si>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</si>
  <si>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</si>
  <si>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</si>
  <si>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</si>
  <si>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</si>
  <si>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</si>
  <si>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</si>
  <si>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</si>
  <si>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</si>
  <si>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</si>
  <si>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</si>
  <si>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</si>
  <si>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</si>
  <si>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</si>
  <si>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</si>
  <si>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</si>
  <si>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</si>
  <si>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</si>
  <si>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</si>
  <si>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</si>
  <si>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</si>
  <si>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</si>
  <si>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</si>
  <si>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</si>
  <si>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</si>
  <si>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</si>
  <si>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</si>
  <si>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</si>
  <si>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</si>
  <si>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</si>
  <si>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</si>
  <si>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</si>
  <si>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</si>
  <si>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</si>
  <si>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</si>
  <si>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</si>
  <si>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</si>
  <si>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</si>
  <si>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</si>
  <si>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</si>
  <si>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</si>
  <si>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</si>
  <si>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</si>
  <si>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</si>
  <si>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</si>
  <si>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</si>
  <si>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</si>
  <si>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</si>
  <si>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</si>
  <si>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</si>
  <si>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</si>
  <si>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</si>
  <si>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</si>
  <si>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</si>
  <si>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</si>
  <si>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</si>
  <si>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</si>
  <si>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</si>
  <si>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</si>
  <si>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</si>
  <si>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</si>
  <si>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</si>
  <si>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</si>
  <si>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</si>
  <si>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</si>
  <si>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</si>
  <si>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</si>
  <si>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</si>
  <si>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</si>
  <si>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</si>
  <si>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</si>
  <si>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</si>
  <si>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</si>
  <si>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</si>
  <si>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</si>
  <si>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</si>
  <si>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</si>
  <si>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</si>
  <si>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</si>
  <si>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</si>
  <si>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</si>
  <si>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</si>
  <si>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</si>
  <si>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</si>
  <si>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</si>
  <si>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</si>
  <si>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</si>
  <si>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</si>
  <si>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</si>
  <si>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</si>
  <si>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</si>
  <si>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</si>
  <si>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</si>
  <si>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</si>
  <si>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</si>
  <si>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</si>
  <si>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</si>
  <si>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</si>
  <si>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</si>
  <si>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</si>
  <si>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</si>
  <si>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</si>
  <si>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</si>
  <si>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</si>
  <si>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</si>
  <si>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</si>
  <si>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</si>
  <si>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</si>
  <si>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</si>
  <si>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</si>
  <si>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</si>
  <si>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</si>
  <si>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</si>
  <si>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</si>
  <si>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</si>
  <si>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</si>
  <si>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</si>
  <si>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</si>
  <si>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</si>
  <si>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</si>
  <si>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</si>
  <si>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</si>
  <si>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</si>
  <si>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</si>
  <si>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</si>
  <si>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</si>
  <si>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</si>
  <si>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</si>
  <si>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</si>
  <si>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</si>
  <si>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</si>
  <si>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</si>
  <si>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</si>
  <si>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</si>
  <si>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</si>
  <si>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</si>
  <si>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</si>
  <si>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</si>
  <si>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</si>
  <si>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</si>
  <si>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</si>
  <si>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</si>
  <si>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</si>
  <si>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</si>
  <si>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</si>
  <si>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</si>
  <si>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</si>
  <si>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</si>
  <si>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</si>
  <si>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</si>
  <si>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</si>
  <si>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</si>
  <si>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</si>
  <si>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</si>
  <si>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</si>
  <si>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</si>
  <si>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</si>
  <si>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</si>
  <si>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</si>
  <si>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</si>
  <si>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</si>
  <si>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</si>
  <si>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</si>
  <si>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</si>
  <si>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</si>
  <si>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</si>
  <si>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</si>
  <si>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</si>
  <si>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</si>
  <si>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</si>
  <si>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</si>
  <si>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</si>
  <si>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</si>
  <si>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</si>
  <si>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</si>
  <si>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</si>
  <si>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</si>
  <si>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</si>
  <si>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</si>
  <si>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</si>
  <si>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</si>
  <si>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</si>
  <si>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</si>
  <si>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</si>
  <si>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</si>
  <si>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</si>
  <si>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</si>
  <si>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</si>
  <si>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</si>
  <si>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</si>
  <si>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</si>
  <si>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</si>
  <si>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</si>
  <si>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</si>
  <si>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</si>
  <si>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</si>
  <si>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</si>
  <si>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</si>
  <si>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</si>
  <si>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</si>
  <si>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</si>
  <si>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</si>
  <si>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</si>
  <si>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</si>
  <si>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</si>
  <si>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</si>
  <si>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</si>
  <si>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</si>
  <si>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</si>
  <si>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</si>
  <si>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</si>
  <si>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</si>
  <si>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</si>
  <si>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</si>
  <si>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</si>
  <si>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</si>
  <si>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</si>
  <si>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</si>
  <si>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</si>
  <si>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</si>
  <si>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</si>
  <si>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</si>
  <si>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</si>
  <si>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</si>
  <si>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</si>
  <si>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</si>
  <si>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</si>
  <si>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</si>
  <si>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</si>
  <si>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</si>
  <si>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</si>
  <si>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</si>
  <si>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</si>
  <si>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</si>
  <si>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</si>
  <si>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</si>
  <si>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</si>
  <si>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</si>
  <si>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</si>
  <si>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</si>
  <si>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</si>
  <si>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</si>
  <si>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</si>
  <si>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</si>
  <si>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</si>
  <si>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</si>
  <si>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</si>
  <si>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</si>
  <si>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</si>
  <si>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</si>
  <si>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</si>
  <si>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</si>
  <si>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</si>
  <si>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</si>
  <si>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</si>
  <si>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</si>
  <si>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</si>
  <si>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</si>
  <si>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</si>
  <si>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</si>
  <si>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</si>
  <si>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</si>
  <si>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</si>
  <si>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</si>
  <si>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</si>
  <si>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</si>
  <si>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</si>
  <si>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</si>
  <si>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</si>
  <si>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</si>
  <si>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</si>
  <si>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</si>
  <si>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</si>
  <si>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</si>
  <si>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</si>
  <si>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</si>
  <si>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</si>
  <si>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</si>
  <si>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</si>
  <si>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</si>
  <si>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</si>
  <si>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</si>
  <si>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</si>
  <si>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</si>
  <si>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</si>
  <si>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</si>
  <si>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</si>
  <si>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</si>
  <si>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</si>
  <si>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</si>
  <si>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</si>
  <si>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</si>
  <si>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</si>
  <si>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</si>
  <si>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</si>
  <si>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</si>
  <si>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</si>
  <si>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</si>
  <si>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</si>
  <si>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</si>
  <si>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</si>
  <si>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</si>
  <si>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</si>
  <si>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</si>
  <si>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</si>
  <si>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</si>
  <si>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</si>
  <si>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</si>
  <si>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</si>
  <si>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</si>
  <si>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</si>
  <si>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</si>
  <si>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</si>
  <si>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</si>
  <si>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</si>
  <si>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</si>
  <si>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</si>
  <si>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</si>
  <si>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</si>
  <si>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</si>
  <si>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</si>
  <si>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</si>
  <si>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</si>
  <si>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</si>
  <si>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</si>
  <si>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</si>
  <si>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</si>
  <si>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</si>
  <si>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</si>
  <si>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</si>
  <si>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</si>
  <si>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</si>
  <si>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</si>
  <si>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</si>
  <si>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</si>
  <si>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</si>
  <si>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</si>
  <si>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</si>
  <si>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</si>
  <si>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</si>
  <si>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</si>
  <si>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</si>
  <si>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</si>
  <si>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</si>
  <si>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</si>
  <si>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</si>
  <si>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</si>
  <si>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</si>
  <si>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</si>
  <si>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</si>
  <si>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</si>
  <si>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</si>
  <si>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</si>
  <si>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</si>
  <si>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</si>
  <si>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</si>
  <si>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</si>
  <si>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</si>
  <si>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</si>
  <si>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</si>
  <si>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</si>
  <si>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</si>
  <si>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</si>
  <si>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</si>
  <si>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</si>
  <si>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</si>
  <si>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</si>
  <si>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</si>
  <si>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</si>
  <si>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</si>
  <si>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</si>
  <si>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</si>
  <si>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</si>
  <si>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</si>
  <si>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</si>
  <si>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</si>
  <si>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</si>
  <si>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</si>
  <si>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</si>
  <si>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</si>
  <si>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</si>
  <si>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</si>
  <si>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</si>
  <si>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</si>
  <si>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</si>
  <si>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</si>
  <si>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</si>
  <si>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</si>
  <si>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</si>
  <si>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</si>
  <si>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</si>
  <si>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</si>
  <si>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</si>
  <si>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</si>
  <si>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</si>
  <si>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</si>
  <si>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</si>
  <si>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</si>
  <si>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</si>
  <si>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</si>
  <si>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</si>
  <si>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</si>
  <si>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</si>
  <si>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</si>
  <si>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</si>
  <si>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</si>
  <si>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</si>
  <si>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</si>
  <si>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</si>
  <si>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</si>
  <si>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</si>
  <si>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</si>
  <si>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</si>
  <si>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</si>
  <si>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</si>
  <si>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</si>
  <si>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</si>
  <si>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</si>
  <si>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</si>
  <si>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</si>
  <si>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</si>
  <si>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</si>
  <si>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</si>
  <si>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</si>
  <si>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</si>
  <si>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</si>
  <si>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</si>
  <si>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</si>
  <si>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</si>
  <si>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</si>
  <si>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</si>
  <si>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</si>
  <si>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</si>
  <si>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</si>
  <si>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</si>
  <si>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</si>
  <si>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</si>
  <si>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</si>
  <si>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</si>
  <si>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</si>
  <si>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</si>
  <si>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</si>
  <si>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</si>
  <si>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</si>
  <si>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</si>
  <si>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</si>
  <si>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</si>
  <si>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</si>
  <si>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</si>
  <si>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</si>
  <si>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</si>
  <si>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</si>
  <si>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</si>
  <si>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</si>
  <si>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</si>
  <si>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</si>
  <si>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</si>
  <si>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</si>
  <si>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</si>
  <si>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</si>
  <si>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</si>
  <si>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</si>
  <si>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</si>
  <si>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</si>
  <si>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</si>
  <si>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</si>
  <si>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</si>
  <si>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</si>
  <si>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</si>
  <si>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</si>
  <si>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</si>
  <si>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</si>
  <si>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</si>
  <si>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</si>
  <si>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</si>
  <si>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</si>
  <si>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</si>
  <si>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</si>
  <si>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</si>
  <si>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</si>
  <si>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</si>
  <si>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</si>
  <si>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</si>
  <si>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</si>
  <si>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</si>
  <si>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</si>
  <si>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</si>
  <si>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</si>
  <si>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</si>
  <si>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</si>
  <si>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</si>
  <si>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</si>
  <si>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</si>
  <si>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</si>
  <si>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</si>
  <si>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</si>
  <si>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</si>
  <si>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</si>
  <si>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</si>
  <si>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</si>
  <si>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</si>
  <si>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</si>
  <si>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</si>
  <si>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</si>
  <si>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</si>
  <si>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</si>
  <si>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</si>
  <si>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</si>
  <si>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</si>
  <si>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</si>
  <si>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</si>
  <si>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</si>
  <si>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</si>
  <si>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</si>
  <si>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</si>
  <si>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</si>
  <si>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</si>
  <si>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</si>
  <si>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</si>
  <si>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</si>
  <si>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</si>
  <si>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</si>
  <si>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</si>
  <si>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</si>
  <si>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</si>
  <si>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</si>
  <si>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</si>
  <si>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</si>
  <si>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</si>
  <si>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</si>
  <si>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</si>
  <si>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</si>
  <si>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</si>
  <si>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</si>
  <si>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</si>
  <si>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</si>
  <si>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</si>
  <si>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</si>
  <si>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</si>
  <si>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</si>
  <si>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</si>
  <si>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</si>
  <si>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</si>
  <si>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</si>
  <si>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</si>
  <si>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</si>
  <si>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</si>
  <si>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</si>
  <si>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</si>
  <si>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</si>
  <si>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</si>
  <si>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</si>
  <si>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</si>
  <si>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</si>
  <si>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</si>
  <si>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</si>
  <si>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</si>
  <si>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</si>
  <si>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</si>
  <si>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</si>
  <si>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</si>
  <si>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</si>
  <si>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</si>
  <si>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</si>
  <si>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</si>
  <si>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</si>
  <si>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</si>
  <si>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</si>
  <si>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</si>
  <si>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</si>
  <si>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</si>
  <si>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</si>
  <si>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</si>
  <si>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</si>
  <si>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</si>
  <si>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</si>
  <si>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</si>
  <si>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</si>
  <si>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</si>
  <si>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</si>
  <si>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</si>
  <si>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</si>
  <si>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</si>
  <si>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</si>
  <si>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</si>
  <si>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</si>
  <si>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</si>
  <si>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</si>
  <si>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</si>
  <si>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</si>
  <si>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</si>
  <si>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</si>
  <si>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</si>
  <si>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</si>
  <si>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</si>
  <si>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</si>
  <si>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</si>
  <si>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</si>
  <si>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</si>
  <si>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</si>
  <si>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</si>
  <si>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</si>
  <si>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</si>
  <si>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</si>
  <si>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</si>
  <si>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</si>
  <si>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</si>
  <si>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</si>
  <si>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</si>
  <si>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</si>
  <si>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</si>
  <si>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</si>
  <si>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</si>
  <si>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</si>
  <si>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</si>
  <si>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</si>
  <si>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</si>
  <si>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</si>
  <si>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</si>
  <si>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</si>
  <si>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</si>
  <si>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</si>
  <si>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</si>
  <si>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</si>
  <si>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</si>
  <si>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</si>
  <si>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</si>
  <si>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</si>
  <si>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</si>
  <si>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</si>
  <si>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</si>
  <si>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</si>
  <si>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</si>
  <si>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</si>
  <si>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</si>
  <si>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</si>
  <si>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</si>
  <si>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</si>
  <si>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</si>
  <si>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</si>
  <si>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</si>
  <si>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</si>
  <si>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</si>
  <si>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</si>
  <si>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</si>
  <si>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</si>
  <si>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</si>
  <si>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</si>
  <si>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</si>
  <si>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</si>
  <si>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</si>
  <si>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</si>
  <si>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</si>
  <si>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</si>
  <si>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</si>
  <si>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</si>
  <si>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</si>
  <si>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</si>
  <si>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</si>
  <si>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</si>
  <si>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</si>
  <si>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</si>
  <si>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</si>
  <si>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</si>
  <si>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</si>
  <si>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</si>
  <si>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</si>
  <si>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</si>
  <si>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</si>
  <si>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</si>
  <si>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</si>
  <si>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</si>
  <si>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</si>
  <si>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</si>
  <si>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</si>
  <si>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</si>
  <si>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</si>
  <si>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</si>
  <si>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</si>
  <si>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</si>
  <si>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</si>
  <si>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</si>
  <si>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</si>
  <si>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</si>
  <si>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</si>
  <si>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</si>
  <si>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</si>
  <si>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</si>
  <si>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</si>
  <si>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</si>
  <si>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</si>
  <si>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</si>
  <si>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</si>
  <si>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</si>
  <si>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</si>
  <si>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</si>
  <si>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</si>
  <si>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</si>
  <si>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</si>
  <si>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</si>
  <si>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</si>
  <si>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</si>
  <si>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</si>
  <si>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</si>
  <si>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</si>
  <si>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</si>
  <si>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</si>
  <si>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</si>
  <si>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</si>
  <si>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</si>
  <si>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</si>
  <si>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</si>
  <si>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</si>
  <si>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</si>
  <si>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</si>
  <si>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</si>
  <si>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</si>
  <si>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</si>
  <si>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</si>
  <si>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</si>
  <si>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</si>
  <si>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</si>
  <si>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</si>
  <si>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</si>
  <si>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</si>
  <si>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</si>
  <si>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</si>
  <si>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</si>
  <si>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</si>
  <si>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</si>
  <si>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</si>
  <si>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</si>
  <si>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</si>
  <si>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</si>
  <si>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</si>
  <si>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</si>
  <si>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</si>
  <si>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</si>
  <si>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</si>
  <si>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</si>
  <si>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</si>
  <si>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</si>
  <si>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</si>
  <si>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</si>
  <si>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</si>
  <si>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</si>
  <si>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</si>
  <si>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</si>
  <si>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</si>
  <si>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</si>
  <si>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</si>
  <si>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</si>
  <si>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</si>
  <si>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</si>
  <si>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</si>
  <si>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</si>
  <si>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</si>
  <si>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</si>
  <si>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</si>
  <si>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</si>
  <si>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</si>
  <si>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</si>
  <si>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</si>
  <si>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</si>
  <si>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</si>
  <si>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</si>
  <si>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</si>
  <si>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</si>
  <si>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</si>
  <si>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</si>
  <si>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</si>
  <si>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</si>
  <si>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</si>
  <si>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</si>
  <si>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</si>
  <si>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</si>
  <si>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</si>
  <si>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</si>
  <si>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</si>
  <si>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</si>
  <si>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</si>
  <si>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</si>
  <si>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</si>
  <si>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</si>
  <si>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</si>
  <si>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</si>
  <si>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</si>
  <si>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</si>
  <si>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</si>
  <si>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</si>
  <si>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</si>
  <si>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</si>
  <si>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</si>
  <si>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</si>
  <si>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</si>
  <si>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</si>
  <si>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</si>
  <si>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</si>
  <si>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</si>
  <si>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</si>
  <si>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</si>
  <si>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</si>
  <si>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</si>
  <si>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</si>
  <si>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</si>
  <si>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</si>
  <si>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</si>
  <si>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</si>
  <si>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</si>
  <si>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</si>
  <si>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</si>
  <si>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</si>
  <si>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</si>
  <si>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</si>
  <si>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</si>
  <si>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</si>
  <si>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</si>
  <si>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</si>
  <si>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</si>
  <si>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</si>
  <si>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</si>
  <si>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</si>
  <si>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</si>
  <si>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</si>
  <si>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</si>
  <si>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</si>
  <si>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</si>
  <si>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</si>
  <si>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</si>
  <si>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</si>
  <si>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</si>
  <si>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</si>
  <si>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</si>
  <si>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</si>
  <si>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</si>
  <si>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</si>
  <si>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</si>
  <si>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</si>
  <si>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</si>
  <si>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</si>
  <si>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</si>
  <si>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</si>
  <si>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</si>
  <si>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</si>
  <si>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</si>
  <si>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</si>
  <si>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</si>
  <si>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</si>
  <si>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</si>
  <si>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</si>
  <si>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</si>
  <si>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</si>
  <si>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</si>
  <si>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</si>
  <si>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</si>
  <si>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</si>
  <si>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</si>
  <si>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</si>
  <si>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</si>
  <si>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</si>
  <si>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</si>
  <si>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</si>
  <si>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</si>
  <si>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</si>
  <si>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</si>
  <si>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</si>
  <si>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</si>
  <si>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</si>
  <si>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</si>
  <si>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</si>
  <si>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</si>
  <si>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</si>
  <si>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</si>
  <si>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</si>
  <si>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</si>
  <si>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</si>
  <si>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</si>
  <si>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</si>
  <si>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</si>
  <si>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</si>
  <si>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</si>
  <si>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</si>
  <si>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</si>
  <si>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</si>
  <si>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</si>
  <si>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</si>
  <si>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</si>
  <si>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</si>
  <si>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</si>
  <si>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</si>
  <si>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</si>
  <si>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</si>
  <si>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</si>
  <si>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</si>
  <si>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</si>
  <si>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</si>
  <si>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</si>
  <si>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</si>
  <si>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</si>
  <si>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</si>
  <si>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</si>
  <si>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</si>
  <si>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</si>
  <si>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</si>
  <si>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</si>
  <si>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</si>
  <si>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</si>
  <si>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</si>
  <si>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</si>
  <si>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</si>
  <si>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</si>
  <si>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</si>
  <si>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</si>
  <si>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</si>
  <si>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</si>
  <si>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</si>
  <si>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</si>
  <si>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</si>
  <si>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</si>
  <si>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</si>
  <si>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</si>
  <si>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</si>
  <si>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</si>
  <si>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</si>
  <si>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</si>
  <si>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</si>
  <si>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</si>
  <si>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</si>
  <si>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</si>
  <si>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</si>
  <si>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</si>
  <si>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</si>
  <si>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</si>
  <si>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</si>
  <si>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</si>
  <si>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</si>
  <si>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</si>
  <si>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</si>
  <si>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</si>
  <si>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</si>
  <si>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</si>
  <si>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</si>
  <si>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</si>
  <si>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</si>
  <si>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</si>
  <si>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</si>
  <si>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</si>
  <si>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</si>
  <si>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</si>
  <si>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</si>
  <si>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</si>
  <si>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</si>
  <si>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</si>
  <si>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</si>
  <si>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</si>
  <si>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</si>
  <si>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</si>
  <si>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</si>
  <si>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</si>
  <si>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</si>
  <si>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</si>
  <si>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</si>
  <si>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</si>
  <si>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</si>
  <si>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</si>
  <si>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</si>
  <si>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</si>
  <si>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</si>
  <si>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</si>
  <si>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</si>
  <si>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</si>
  <si>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</si>
  <si>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</si>
  <si>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</si>
  <si>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</si>
  <si>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</si>
  <si>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</si>
  <si>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</si>
  <si>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</si>
  <si>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</si>
  <si>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</si>
  <si>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</si>
  <si>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</si>
  <si>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</si>
  <si>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</si>
  <si>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</si>
  <si>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</si>
  <si>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</si>
  <si>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</si>
  <si>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</si>
  <si>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</si>
  <si>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</si>
  <si>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</si>
  <si>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</si>
  <si>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</si>
  <si>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</si>
  <si>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</si>
  <si>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</si>
  <si>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</si>
  <si>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</si>
  <si>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</si>
  <si>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</si>
  <si>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</si>
  <si>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</si>
  <si>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</si>
  <si>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</si>
  <si>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</si>
  <si>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</si>
  <si>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</si>
  <si>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</si>
  <si>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</si>
  <si>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</si>
  <si>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</si>
  <si>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</si>
  <si>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</si>
  <si>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</si>
  <si>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</si>
  <si>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</si>
  <si>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</si>
  <si>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</si>
  <si>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</si>
  <si>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</si>
  <si>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</si>
  <si>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</si>
  <si>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</si>
  <si>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</si>
  <si>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</si>
  <si>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</si>
  <si>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</si>
  <si>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</si>
  <si>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</si>
  <si>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</si>
  <si>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</si>
  <si>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</si>
  <si>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</si>
  <si>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</si>
  <si>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</si>
  <si>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</si>
  <si>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</si>
  <si>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</si>
  <si>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</si>
  <si>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</si>
  <si>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</si>
  <si>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</si>
  <si>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</si>
  <si>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</si>
  <si>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</si>
  <si>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</si>
  <si>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</si>
  <si>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</si>
  <si>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</si>
  <si>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</si>
  <si>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</si>
  <si>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</si>
  <si>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</si>
  <si>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</si>
  <si>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</si>
  <si>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</si>
  <si>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</si>
  <si>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</si>
  <si>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</si>
  <si>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</si>
  <si>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</si>
  <si>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</si>
  <si>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</si>
  <si>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</si>
  <si>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</si>
  <si>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</si>
  <si>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</si>
  <si>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</si>
  <si>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</si>
  <si>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</si>
  <si>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</si>
  <si>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</si>
  <si>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</si>
  <si>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</si>
  <si>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</si>
  <si>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</si>
  <si>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</si>
  <si>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</si>
  <si>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</si>
  <si>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</si>
  <si>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</si>
  <si>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</si>
  <si>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</si>
  <si>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</si>
  <si>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</si>
  <si>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</si>
  <si>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</si>
  <si>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</si>
  <si>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</si>
  <si>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</si>
  <si>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</si>
  <si>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</si>
  <si>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</si>
  <si>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</si>
  <si>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</si>
  <si>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</si>
  <si>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</si>
  <si>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</si>
  <si>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</si>
  <si>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</si>
  <si>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</si>
  <si>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</si>
  <si>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</si>
  <si>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</si>
  <si>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</si>
  <si>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</si>
  <si>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</si>
  <si>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</si>
  <si>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</si>
  <si>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</si>
  <si>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</si>
  <si>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</si>
  <si>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</si>
  <si>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</si>
  <si>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</si>
  <si>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</si>
  <si>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</si>
  <si>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</si>
  <si>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</si>
  <si>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</si>
  <si>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</si>
  <si>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</si>
  <si>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</si>
  <si>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</si>
  <si>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</si>
  <si>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</si>
  <si>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</si>
  <si>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</si>
  <si>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</si>
  <si>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</si>
  <si>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</si>
  <si>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</si>
  <si>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</si>
  <si>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</si>
  <si>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</si>
  <si>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</si>
  <si>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</si>
  <si>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</si>
  <si>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</si>
  <si>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</si>
  <si>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</si>
  <si>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</si>
  <si>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</si>
  <si>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</si>
  <si>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</si>
  <si>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</si>
  <si>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</si>
  <si>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</si>
  <si>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</si>
  <si>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</si>
  <si>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</si>
  <si>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</si>
  <si>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</si>
  <si>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</si>
  <si>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</si>
  <si>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</si>
  <si>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</si>
  <si>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</si>
  <si>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</si>
  <si>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</si>
  <si>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</si>
  <si>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</si>
  <si>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</si>
  <si>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</si>
  <si>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</si>
  <si>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</si>
  <si>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</si>
  <si>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</si>
  <si>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</si>
  <si>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</si>
  <si>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</si>
  <si>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</si>
  <si>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</si>
  <si>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</si>
  <si>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</si>
  <si>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</si>
  <si>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</si>
  <si>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</si>
  <si>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</si>
  <si>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</si>
  <si>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</si>
  <si>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</si>
  <si>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</si>
  <si>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</si>
  <si>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</si>
  <si>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</si>
  <si>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</si>
  <si>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</si>
  <si>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</si>
  <si>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</si>
  <si>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</si>
  <si>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</si>
  <si>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</si>
  <si>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</si>
  <si>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</si>
  <si>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</si>
  <si>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</si>
  <si>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</si>
  <si>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</si>
  <si>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</si>
  <si>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</si>
  <si>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</si>
  <si>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</si>
  <si>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</si>
  <si>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</si>
  <si>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</si>
  <si>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</si>
  <si>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</si>
  <si>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</si>
  <si>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</si>
  <si>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</si>
  <si>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</si>
  <si>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</si>
  <si>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</si>
  <si>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</si>
  <si>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</si>
  <si>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</si>
  <si>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</si>
  <si>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</si>
  <si>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</si>
  <si>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</si>
  <si>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</si>
  <si>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</si>
  <si>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</si>
  <si>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</si>
  <si>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</si>
  <si>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</si>
  <si>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</si>
  <si>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</si>
  <si>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</si>
  <si>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</si>
  <si>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</si>
  <si>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</si>
  <si>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</si>
  <si>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</si>
  <si>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</si>
  <si>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</si>
  <si>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</si>
  <si>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</si>
  <si>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</si>
  <si>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</si>
  <si>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</si>
  <si>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</si>
  <si>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</si>
  <si>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</si>
  <si>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</si>
  <si>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</si>
  <si>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</si>
  <si>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</si>
  <si>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</si>
  <si>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</si>
  <si>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</si>
  <si>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</si>
  <si>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</si>
  <si>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</si>
  <si>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</si>
  <si>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</si>
  <si>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</si>
  <si>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</si>
  <si>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</si>
  <si>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</si>
  <si>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</si>
  <si>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</si>
  <si>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</si>
  <si>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</si>
  <si>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</si>
  <si>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</si>
  <si>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</si>
  <si>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</si>
  <si>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</si>
  <si>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</si>
  <si>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</si>
  <si>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</si>
  <si>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</si>
  <si>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</si>
  <si>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</si>
  <si>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</si>
  <si>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</si>
  <si>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</si>
  <si>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</si>
  <si>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</si>
  <si>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</si>
  <si>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</si>
  <si>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</si>
  <si>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</si>
  <si>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</si>
  <si>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</si>
  <si>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</si>
  <si>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</si>
  <si>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</si>
  <si>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</si>
  <si>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</si>
  <si>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</si>
  <si>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</si>
  <si>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</si>
  <si>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</si>
  <si>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</si>
  <si>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</si>
  <si>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</si>
  <si>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</si>
  <si>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</si>
  <si>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</si>
  <si>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</si>
  <si>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</si>
  <si>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</si>
  <si>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</si>
  <si>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</si>
  <si>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</si>
  <si>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</si>
  <si>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</si>
  <si>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</si>
  <si>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</si>
  <si>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</si>
  <si>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</si>
  <si>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</si>
  <si>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</si>
  <si>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</si>
  <si>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</si>
  <si>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</si>
  <si>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</si>
  <si>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</si>
  <si>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</si>
  <si>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</si>
  <si>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</si>
  <si>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</si>
  <si>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</si>
  <si>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</si>
  <si>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</si>
  <si>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</si>
  <si>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</si>
  <si>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</si>
  <si>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</si>
  <si>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</si>
  <si>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</si>
  <si>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</si>
  <si>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</si>
  <si>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</si>
  <si>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</si>
  <si>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</si>
  <si>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</si>
  <si>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</si>
  <si>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</si>
  <si>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</si>
  <si>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</si>
  <si>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</si>
  <si>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</si>
  <si>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</si>
  <si>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</si>
  <si>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</si>
  <si>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</si>
  <si>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</si>
  <si>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</si>
  <si>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</si>
  <si>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</si>
  <si>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</si>
  <si>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</si>
  <si>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</si>
  <si>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</si>
  <si>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</si>
  <si>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</si>
  <si>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</si>
  <si>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</si>
  <si>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</si>
  <si>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</si>
  <si>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</si>
  <si>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</si>
  <si>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</si>
  <si>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</si>
  <si>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</si>
  <si>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</si>
  <si>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</si>
  <si>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</si>
  <si>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</si>
  <si>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</si>
  <si>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</si>
  <si>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</si>
  <si>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</si>
  <si>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</si>
  <si>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</si>
  <si>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</si>
  <si>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</si>
  <si>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</si>
  <si>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</si>
  <si>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</si>
  <si>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</si>
  <si>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</si>
  <si>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</si>
  <si>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</si>
  <si>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</si>
  <si>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</si>
  <si>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</si>
  <si>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</si>
  <si>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</si>
  <si>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</si>
  <si>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</si>
  <si>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</si>
  <si>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</si>
  <si>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</si>
  <si>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</si>
  <si>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</si>
  <si>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</si>
  <si>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</si>
  <si>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</si>
  <si>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</si>
  <si>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</si>
  <si>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</si>
  <si>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</si>
  <si>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</si>
  <si>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</si>
  <si>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</si>
  <si>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</si>
  <si>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</si>
  <si>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</si>
  <si>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</si>
  <si>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</si>
  <si>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</si>
  <si>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</si>
  <si>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</si>
  <si>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</si>
  <si>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</si>
  <si>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</si>
  <si>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</si>
  <si>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</si>
  <si>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</si>
  <si>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</si>
  <si>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</si>
  <si>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</si>
  <si>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</si>
  <si>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</si>
  <si>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</si>
  <si>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</si>
  <si>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</si>
  <si>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</si>
  <si>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</si>
  <si>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</si>
  <si>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</si>
  <si>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</si>
  <si>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</si>
  <si>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</si>
  <si>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</si>
  <si>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</si>
  <si>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</si>
  <si>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</si>
  <si>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</si>
  <si>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</si>
  <si>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</si>
  <si>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</si>
  <si>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</si>
  <si>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</si>
  <si>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</si>
  <si>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</si>
  <si>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</si>
  <si>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</si>
  <si>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</si>
  <si>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</si>
  <si>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</si>
  <si>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</si>
  <si>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</si>
  <si>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</si>
  <si>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</si>
  <si>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</si>
  <si>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</si>
  <si>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</si>
  <si>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</si>
  <si>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</si>
  <si>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</si>
  <si>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</si>
  <si>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</si>
  <si>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</si>
  <si>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</si>
  <si>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</si>
  <si>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</si>
  <si>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</si>
  <si>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</si>
  <si>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</si>
  <si>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</si>
  <si>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</si>
  <si>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</si>
  <si>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</si>
  <si>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</si>
  <si>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</si>
  <si>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</si>
  <si>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</si>
  <si>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</si>
  <si>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</si>
  <si>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</si>
  <si>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</si>
  <si>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</si>
  <si>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</si>
  <si>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</si>
  <si>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</si>
  <si>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</si>
  <si>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</si>
  <si>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</si>
  <si>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</si>
  <si>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</si>
  <si>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</si>
  <si>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</si>
  <si>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</si>
  <si>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</si>
  <si>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</si>
  <si>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</si>
  <si>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</si>
  <si>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</si>
  <si>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</si>
  <si>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</si>
  <si>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</si>
  <si>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</si>
  <si>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</si>
  <si>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</si>
  <si>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</si>
  <si>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</si>
  <si>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</si>
  <si>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</si>
  <si>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</si>
  <si>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</si>
  <si>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</si>
  <si>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</si>
  <si>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</si>
  <si>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</si>
  <si>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</si>
  <si>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</si>
  <si>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</si>
  <si>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</si>
  <si>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</si>
  <si>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</si>
  <si>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</si>
  <si>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</si>
  <si>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</si>
  <si>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</si>
  <si>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</si>
  <si>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</si>
  <si>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</si>
  <si>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</si>
  <si>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</si>
  <si>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</si>
  <si>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</si>
  <si>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</si>
  <si>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</si>
  <si>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</si>
  <si>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</si>
  <si>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</si>
  <si>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</si>
  <si>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</si>
  <si>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</si>
  <si>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</si>
  <si>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</si>
  <si>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</si>
  <si>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</si>
  <si>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</si>
  <si>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</si>
  <si>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</si>
  <si>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</si>
  <si>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</si>
  <si>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</si>
  <si>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</si>
  <si>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</si>
  <si>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</si>
  <si>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</si>
  <si>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</si>
  <si>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</si>
  <si>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</si>
  <si>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</si>
  <si>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</si>
  <si>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</si>
  <si>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</si>
  <si>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</si>
  <si>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</si>
  <si>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</si>
  <si>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</si>
  <si>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</si>
  <si>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</si>
  <si>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</si>
  <si>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</si>
  <si>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</si>
  <si>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</si>
  <si>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</si>
  <si>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</si>
  <si>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</si>
  <si>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</si>
  <si>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</si>
  <si>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</si>
  <si>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</si>
  <si>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</si>
  <si>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</si>
  <si>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</si>
  <si>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</si>
  <si>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</si>
  <si>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</si>
  <si>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</si>
  <si>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</si>
  <si>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</si>
  <si>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</si>
  <si>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</si>
  <si>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</si>
  <si>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</si>
  <si>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</si>
  <si>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</si>
  <si>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</si>
  <si>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</si>
  <si>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</si>
  <si>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</si>
  <si>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</si>
  <si>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</si>
  <si>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</si>
  <si>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</si>
  <si>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</si>
  <si>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</si>
  <si>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</si>
  <si>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</si>
  <si>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</si>
  <si>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</si>
  <si>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</si>
  <si>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</si>
  <si>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</si>
  <si>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</si>
  <si>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</si>
  <si>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</si>
  <si>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</si>
  <si>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</si>
  <si>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</si>
  <si>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</si>
  <si>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</si>
  <si>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</si>
  <si>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</si>
  <si>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</si>
  <si>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</si>
  <si>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</si>
  <si>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</si>
  <si>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</si>
  <si>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</si>
  <si>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</si>
  <si>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</si>
  <si>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</si>
  <si>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</si>
  <si>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</si>
  <si>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</si>
  <si>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</si>
  <si>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</si>
  <si>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</si>
  <si>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</si>
  <si>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</si>
  <si>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</si>
  <si>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</si>
  <si>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</si>
  <si>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</si>
  <si>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</si>
  <si>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</si>
  <si>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</si>
  <si>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</si>
  <si>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</si>
  <si>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</si>
  <si>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</si>
  <si>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</si>
  <si>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</si>
  <si>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</si>
  <si>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</si>
  <si>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</si>
  <si>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</si>
  <si>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</si>
  <si>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</si>
  <si>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</si>
  <si>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</si>
  <si>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</si>
  <si>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</si>
  <si>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</si>
  <si>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</si>
  <si>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</si>
  <si>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</si>
  <si>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</si>
  <si>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</si>
  <si>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</si>
  <si>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</si>
  <si>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</si>
  <si>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</si>
  <si>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</si>
  <si>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</si>
  <si>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</si>
  <si>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</si>
  <si>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</si>
  <si>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</si>
  <si>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</si>
  <si>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</si>
  <si>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</si>
  <si>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</si>
  <si>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</si>
  <si>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</si>
  <si>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</si>
  <si>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</si>
  <si>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</si>
  <si>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</si>
  <si>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</si>
  <si>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</si>
  <si>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</si>
  <si>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</si>
  <si>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</si>
  <si>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</si>
  <si>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</si>
  <si>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</si>
  <si>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</si>
  <si>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</si>
  <si>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</si>
  <si>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</si>
  <si>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</si>
  <si>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</si>
  <si>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</si>
  <si>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</si>
  <si>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</si>
  <si>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</si>
  <si>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</si>
  <si>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</si>
  <si>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</si>
  <si>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</si>
  <si>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</si>
  <si>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</si>
  <si>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</si>
  <si>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</si>
  <si>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</si>
  <si>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</si>
  <si>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</si>
  <si>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</si>
  <si>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</si>
  <si>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</si>
  <si>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</si>
  <si>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</si>
  <si>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</si>
  <si>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</si>
  <si>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</si>
  <si>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</si>
  <si>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</si>
  <si>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</si>
  <si>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</si>
  <si>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</si>
  <si>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</si>
  <si>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</si>
  <si>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</si>
  <si>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</si>
  <si>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</si>
  <si>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</si>
  <si>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</si>
  <si>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</si>
  <si>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</si>
  <si>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</si>
  <si>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</si>
  <si>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</si>
  <si>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</si>
  <si>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</si>
  <si>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</si>
  <si>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</si>
  <si>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</si>
  <si>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</si>
  <si>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</si>
  <si>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</si>
  <si>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</si>
  <si>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</si>
  <si>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</si>
  <si>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</si>
  <si>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</si>
  <si>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</si>
  <si>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</si>
  <si>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</si>
  <si>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</si>
  <si>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</si>
  <si>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</si>
  <si>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</si>
  <si>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</si>
  <si>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</si>
  <si>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</si>
  <si>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</si>
  <si>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</si>
  <si>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</si>
  <si>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</si>
  <si>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</si>
  <si>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</si>
  <si>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</si>
  <si>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</si>
  <si>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</si>
  <si>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</si>
  <si>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</si>
  <si>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</si>
  <si>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</si>
  <si>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</si>
  <si>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</si>
  <si>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</si>
  <si>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</si>
  <si>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</si>
  <si>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</si>
  <si>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</si>
  <si>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</si>
  <si>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</si>
  <si>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</si>
  <si>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</si>
  <si>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</si>
  <si>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</si>
  <si>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</si>
  <si>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</si>
  <si>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</si>
  <si>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</si>
  <si>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</si>
  <si>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</si>
  <si>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</si>
  <si>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</si>
  <si>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</si>
  <si>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</si>
  <si>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</si>
  <si>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</si>
  <si>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</si>
  <si>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</si>
  <si>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</si>
  <si>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</si>
  <si>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</si>
  <si>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</si>
  <si>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</si>
  <si>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</si>
  <si>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</si>
  <si>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</si>
  <si>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</si>
  <si>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</si>
  <si>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</si>
  <si>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</si>
  <si>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</si>
  <si>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</si>
  <si>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</si>
  <si>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</si>
  <si>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</si>
  <si>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</si>
  <si>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</si>
  <si>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</si>
  <si>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</si>
  <si>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</si>
  <si>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</si>
  <si>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</si>
  <si>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</si>
  <si>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</si>
  <si>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</si>
  <si>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</si>
  <si>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</si>
  <si>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</si>
  <si>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</si>
  <si>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</si>
  <si>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</si>
  <si>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</si>
  <si>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</si>
  <si>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</si>
  <si>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</si>
  <si>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</si>
  <si>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</si>
  <si>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</si>
  <si>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</si>
  <si>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</si>
  <si>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</si>
  <si>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</si>
  <si>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</si>
  <si>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</si>
  <si>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</si>
  <si>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</si>
  <si>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</si>
  <si>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</si>
  <si>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</si>
  <si>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</si>
  <si>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</si>
  <si>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</si>
  <si>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</si>
  <si>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</si>
  <si>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</si>
  <si>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</si>
  <si>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</si>
  <si>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</si>
  <si>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</si>
  <si>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</si>
  <si>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</si>
  <si>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</si>
  <si>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</si>
  <si>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</si>
  <si>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</si>
  <si>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</si>
  <si>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</si>
  <si>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</si>
  <si>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</si>
  <si>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</si>
  <si>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</si>
  <si>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</si>
  <si>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</si>
  <si>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</si>
  <si>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</si>
  <si>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</si>
  <si>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</si>
  <si>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</si>
  <si>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</si>
  <si>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</si>
  <si>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</si>
  <si>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</si>
  <si>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</si>
  <si>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</si>
  <si>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</si>
  <si>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</si>
  <si>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</si>
  <si>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</si>
  <si>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</si>
  <si>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</si>
  <si>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</si>
  <si>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</si>
  <si>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</si>
  <si>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</si>
  <si>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</si>
  <si>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</si>
  <si>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</si>
  <si>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</si>
  <si>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</si>
  <si>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</si>
  <si>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</si>
  <si>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</si>
  <si>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</si>
  <si>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</si>
  <si>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</si>
  <si>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</si>
  <si>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</si>
  <si>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</si>
  <si>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</si>
  <si>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</si>
  <si>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</si>
  <si>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</si>
  <si>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</si>
  <si>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</si>
  <si>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</si>
  <si>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</si>
  <si>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</si>
  <si>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</si>
  <si>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</si>
  <si>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</si>
  <si>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</si>
  <si>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</si>
  <si>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</si>
  <si>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</si>
  <si>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</si>
  <si>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</si>
  <si>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</si>
  <si>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</si>
  <si>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</si>
  <si>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</si>
  <si>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</si>
  <si>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</si>
  <si>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</si>
  <si>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</si>
  <si>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</si>
  <si>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</si>
  <si>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</si>
  <si>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</si>
  <si>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</si>
  <si>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</si>
  <si>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</si>
  <si>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</si>
  <si>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</si>
  <si>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</si>
  <si>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</si>
  <si>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</si>
  <si>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</si>
  <si>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</si>
  <si>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</si>
  <si>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</si>
  <si>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</si>
  <si>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</si>
  <si>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</si>
  <si>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</si>
  <si>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</si>
  <si>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</si>
  <si>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</si>
  <si>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</si>
  <si>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</si>
  <si>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</si>
  <si>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</si>
  <si>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</si>
  <si>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</si>
  <si>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</si>
  <si>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</si>
  <si>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</si>
  <si>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</si>
  <si>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</si>
  <si>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</si>
  <si>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</si>
  <si>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</si>
  <si>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</si>
  <si>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</si>
  <si>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</si>
  <si>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</si>
  <si>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</si>
  <si>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</si>
  <si>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</si>
  <si>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</si>
  <si>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</si>
  <si>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</si>
  <si>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</si>
  <si>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</si>
  <si>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</si>
  <si>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</si>
  <si>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</si>
  <si>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</si>
  <si>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</si>
  <si>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</si>
  <si>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</si>
  <si>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</si>
  <si>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</si>
  <si>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</si>
  <si>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</si>
  <si>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</si>
  <si>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</si>
  <si>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</si>
  <si>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</si>
  <si>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</si>
  <si>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</si>
  <si>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</si>
  <si>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</si>
  <si>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</si>
  <si>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</si>
  <si>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</si>
  <si>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</si>
  <si>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</si>
  <si>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</si>
  <si>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</si>
  <si>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</si>
  <si>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</si>
  <si>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</si>
  <si>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</si>
  <si>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</si>
  <si>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</si>
  <si>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</si>
  <si>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</si>
  <si>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</si>
  <si>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</si>
  <si>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</si>
  <si>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</si>
  <si>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</si>
  <si>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</si>
  <si>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</si>
  <si>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</si>
  <si>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</si>
  <si>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</si>
  <si>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</si>
  <si>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</si>
  <si>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</si>
  <si>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</si>
  <si>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</si>
  <si>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</si>
  <si>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</si>
  <si>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</si>
  <si>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</si>
  <si>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</si>
  <si>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</si>
  <si>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</si>
  <si>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</si>
  <si>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</si>
  <si>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</si>
  <si>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</si>
  <si>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</si>
  <si>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</si>
  <si>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</si>
  <si>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</si>
  <si>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</si>
  <si>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</si>
  <si>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</si>
  <si>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</si>
  <si>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</si>
  <si>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</si>
  <si>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</si>
  <si>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</si>
  <si>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</si>
  <si>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</si>
  <si>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</si>
  <si>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</si>
  <si>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</si>
  <si>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</si>
  <si>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</si>
  <si>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</si>
  <si>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</si>
  <si>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</si>
  <si>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</si>
  <si>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</si>
  <si>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</si>
  <si>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</si>
  <si>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</si>
  <si>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</si>
  <si>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</si>
  <si>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</si>
  <si>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</si>
  <si>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</si>
  <si>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</si>
  <si>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</si>
  <si>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</si>
  <si>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</si>
  <si>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</si>
  <si>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</si>
  <si>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</si>
  <si>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</si>
  <si>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</si>
  <si>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</si>
  <si>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</si>
  <si>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</si>
  <si>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</si>
  <si>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</si>
  <si>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</si>
  <si>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</si>
  <si>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</si>
  <si>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</si>
  <si>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</si>
  <si>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</si>
  <si>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</si>
  <si>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</si>
  <si>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</si>
  <si>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</si>
  <si>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</si>
  <si>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</si>
  <si>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</si>
  <si>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</si>
  <si>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</si>
  <si>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</si>
  <si>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</si>
  <si>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</si>
  <si>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</si>
  <si>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</si>
  <si>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</si>
  <si>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</si>
  <si>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</si>
  <si>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</si>
  <si>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</si>
  <si>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</si>
  <si>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</si>
  <si>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</si>
  <si>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</si>
  <si>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</si>
  <si>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</si>
  <si>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</si>
  <si>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</si>
  <si>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</si>
  <si>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</si>
  <si>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</si>
  <si>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</si>
  <si>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</si>
  <si>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</si>
  <si>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</si>
  <si>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</si>
  <si>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</si>
  <si>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</si>
  <si>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</si>
  <si>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</si>
  <si>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</si>
  <si>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</si>
  <si>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</si>
  <si>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</si>
  <si>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</si>
  <si>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</si>
  <si>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</si>
  <si>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</si>
  <si>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</si>
  <si>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</si>
  <si>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</si>
  <si>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</si>
  <si>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</si>
  <si>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</si>
  <si>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</si>
  <si>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</si>
  <si>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</si>
  <si>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</si>
  <si>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</si>
  <si>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</si>
  <si>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</si>
  <si>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</si>
  <si>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</si>
  <si>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</si>
  <si>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</si>
  <si>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</si>
  <si>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</si>
  <si>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</si>
  <si>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</si>
  <si>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</si>
  <si>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</si>
  <si>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</si>
  <si>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</si>
  <si>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</si>
  <si>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</si>
  <si>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</si>
  <si>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</si>
  <si>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</si>
  <si>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</si>
  <si>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</si>
  <si>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</si>
  <si>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</si>
  <si>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</si>
  <si>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</si>
  <si>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</si>
  <si>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</si>
  <si>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</si>
  <si>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</si>
  <si>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</si>
  <si>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</si>
  <si>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</si>
  <si>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</si>
  <si>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</si>
  <si>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</si>
  <si>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</si>
  <si>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</si>
  <si>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</si>
  <si>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</si>
  <si>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</si>
  <si>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</si>
  <si>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</si>
  <si>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</si>
  <si>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</si>
  <si>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</si>
  <si>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</si>
  <si>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</si>
  <si>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</si>
  <si>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</si>
  <si>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</si>
  <si>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</si>
  <si>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</si>
  <si>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</si>
  <si>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</si>
  <si>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</si>
  <si>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</si>
  <si>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</si>
  <si>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</si>
  <si>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</si>
  <si>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</si>
  <si>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</si>
  <si>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</si>
  <si>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</si>
  <si>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</si>
  <si>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</si>
  <si>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</si>
  <si>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</si>
  <si>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</si>
  <si>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</si>
  <si>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</si>
  <si>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</si>
  <si>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</si>
  <si>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</si>
  <si>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</si>
  <si>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</si>
  <si>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</si>
  <si>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</si>
  <si>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</si>
  <si>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</si>
  <si>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</si>
  <si>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</si>
  <si>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</si>
  <si>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</si>
  <si>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</si>
  <si>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</si>
  <si>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</si>
  <si>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</si>
  <si>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</si>
  <si>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</si>
  <si>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</si>
  <si>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</si>
  <si>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</si>
  <si>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</si>
  <si>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</si>
  <si>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</si>
  <si>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</si>
  <si>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</si>
  <si>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</si>
  <si>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</si>
  <si>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</si>
  <si>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</si>
  <si>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</si>
  <si>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</si>
  <si>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</si>
  <si>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</si>
  <si>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</si>
  <si>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</si>
  <si>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</si>
  <si>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</si>
  <si>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</si>
  <si>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</si>
  <si>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</si>
  <si>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</si>
  <si>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</si>
  <si>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</si>
  <si>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</si>
  <si>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</si>
  <si>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</si>
  <si>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</si>
  <si>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</si>
  <si>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</si>
  <si>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</si>
  <si>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</si>
  <si>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</si>
  <si>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</si>
  <si>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</si>
  <si>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</si>
  <si>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</si>
  <si>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</si>
  <si>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</si>
  <si>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</si>
  <si>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</si>
  <si>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</si>
  <si>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</si>
  <si>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</si>
  <si>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</si>
  <si>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</si>
  <si>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</si>
  <si>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</si>
  <si>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</si>
  <si>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</si>
  <si>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</si>
  <si>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</si>
  <si>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</si>
  <si>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</si>
  <si>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</si>
  <si>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</si>
  <si>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</si>
  <si>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</si>
  <si>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</si>
  <si>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</si>
  <si>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</si>
  <si>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</si>
  <si>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</si>
  <si>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</si>
  <si>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</si>
  <si>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</si>
  <si>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</si>
  <si>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</si>
  <si>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</si>
  <si>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</si>
  <si>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</si>
  <si>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</si>
  <si>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</si>
  <si>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</si>
  <si>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</si>
  <si>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</si>
  <si>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</si>
  <si>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</si>
  <si>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</si>
  <si>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</si>
  <si>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</si>
  <si>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</si>
  <si>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</si>
  <si>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</si>
  <si>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</si>
  <si>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</si>
  <si>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</si>
  <si>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</si>
  <si>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</si>
  <si>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</si>
  <si>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</si>
  <si>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</si>
  <si>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</si>
  <si>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</si>
  <si>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</si>
  <si>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</si>
  <si>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</si>
  <si>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</si>
  <si>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</si>
  <si>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</si>
  <si>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</si>
  <si>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</si>
  <si>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</si>
  <si>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</si>
  <si>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</si>
  <si>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</si>
  <si>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</si>
  <si>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</si>
  <si>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</si>
  <si>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</si>
  <si>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</si>
  <si>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</si>
  <si>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</si>
  <si>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</si>
  <si>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</si>
  <si>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</si>
  <si>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</si>
  <si>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</si>
  <si>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</si>
  <si>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</si>
  <si>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</si>
  <si>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</si>
  <si>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</si>
  <si>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</si>
  <si>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</si>
  <si>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</si>
  <si>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</si>
  <si>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</si>
  <si>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</si>
  <si>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</si>
  <si>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</si>
  <si>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</si>
  <si>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</si>
  <si>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</si>
  <si>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</si>
  <si>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</si>
  <si>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</si>
  <si>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</si>
  <si>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</si>
  <si>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</si>
  <si>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</si>
  <si>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</si>
  <si>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</si>
  <si>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</si>
  <si>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</si>
  <si>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</si>
  <si>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</si>
  <si>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</si>
  <si>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</si>
  <si>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</si>
  <si>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</si>
  <si>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</si>
  <si>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</si>
  <si>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</si>
  <si>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</si>
  <si>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</si>
  <si>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</si>
  <si>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</si>
  <si>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</si>
  <si>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</si>
  <si>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</si>
  <si>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</si>
  <si>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</si>
  <si>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</si>
  <si>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</si>
  <si>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</si>
  <si>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</si>
  <si>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</si>
  <si>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</si>
  <si>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</si>
  <si>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</si>
  <si>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</si>
  <si>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</si>
  <si>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</si>
  <si>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</si>
  <si>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</si>
  <si>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</si>
  <si>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</si>
  <si>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</si>
  <si>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</si>
  <si>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</si>
  <si>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</si>
  <si>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</si>
  <si>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</si>
  <si>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</si>
  <si>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</si>
  <si>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</si>
  <si>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</si>
  <si>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</si>
  <si>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</si>
  <si>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</si>
  <si>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</si>
  <si>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</si>
  <si>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</si>
  <si>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</si>
  <si>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</si>
  <si>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</si>
  <si>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</si>
  <si>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</si>
  <si>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</si>
  <si>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</si>
  <si>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</si>
  <si>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</si>
  <si>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</si>
  <si>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</si>
  <si>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</si>
  <si>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</si>
  <si>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</si>
  <si>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</si>
  <si>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</si>
  <si>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</si>
  <si>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</si>
  <si>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</si>
  <si>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</si>
  <si>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</si>
  <si>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</si>
  <si>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</si>
  <si>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</si>
  <si>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</si>
  <si>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</si>
  <si>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</si>
  <si>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</si>
  <si>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</si>
  <si>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</si>
  <si>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</si>
  <si>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</si>
  <si>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</si>
  <si>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</si>
  <si>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</si>
  <si>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</si>
  <si>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</si>
  <si>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</si>
  <si>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</si>
  <si>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</si>
  <si>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</si>
  <si>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</si>
  <si>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</si>
  <si>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</si>
  <si>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</si>
  <si>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</si>
  <si>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</si>
  <si>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</si>
  <si>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</si>
  <si>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</si>
  <si>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</si>
  <si>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</si>
  <si>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</si>
  <si>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</si>
  <si>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</si>
  <si>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</si>
  <si>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</si>
  <si>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</si>
  <si>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</si>
  <si>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</si>
  <si>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</si>
  <si>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</si>
  <si>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</si>
  <si>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</si>
  <si>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</si>
  <si>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</si>
  <si>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</si>
  <si>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</si>
  <si>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</si>
  <si>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</si>
  <si>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</si>
  <si>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</si>
  <si>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</si>
  <si>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</si>
  <si>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</si>
  <si>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</si>
  <si>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</si>
  <si>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</si>
  <si>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</si>
  <si>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</si>
  <si>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</si>
  <si>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</si>
  <si>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</si>
  <si>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</si>
  <si>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</si>
  <si>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</si>
  <si>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</si>
  <si>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</si>
  <si>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</si>
  <si>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</si>
  <si>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</si>
  <si>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</si>
  <si>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</si>
  <si>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</si>
  <si>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</si>
  <si>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</si>
  <si>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</si>
  <si>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</si>
  <si>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</si>
  <si>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</si>
  <si>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</si>
  <si>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</si>
  <si>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</si>
  <si>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</si>
  <si>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</si>
  <si>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</si>
  <si>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</si>
  <si>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</si>
  <si>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</si>
  <si>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</si>
  <si>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</si>
  <si>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</si>
  <si>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</si>
  <si>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</si>
  <si>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</si>
  <si>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</si>
  <si>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</si>
  <si>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</si>
  <si>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</si>
  <si>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</si>
  <si>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</si>
  <si>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</si>
  <si>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</si>
  <si>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</si>
  <si>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</si>
  <si>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</si>
  <si>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</si>
  <si>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</si>
  <si>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</si>
  <si>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</si>
  <si>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</si>
  <si>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</si>
  <si>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</si>
  <si>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</si>
  <si>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</si>
  <si>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</si>
  <si>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</si>
  <si>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</si>
  <si>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</si>
  <si>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</si>
  <si>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</si>
  <si>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</si>
  <si>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</si>
  <si>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</si>
  <si>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</si>
  <si>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</si>
  <si>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</si>
  <si>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</si>
  <si>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</si>
  <si>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</si>
  <si>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</si>
  <si>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</si>
  <si>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</si>
  <si>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</si>
  <si>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</si>
  <si>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</si>
  <si>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</si>
  <si>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</si>
  <si>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</si>
  <si>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</si>
  <si>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</si>
  <si>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</si>
  <si>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</si>
  <si>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</si>
  <si>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</si>
  <si>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</si>
  <si>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</si>
  <si>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</si>
  <si>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</si>
  <si>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</si>
  <si>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</si>
  <si>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</si>
  <si>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</si>
  <si>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</si>
  <si>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</si>
  <si>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</si>
  <si>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</si>
  <si>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</si>
  <si>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</si>
  <si>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</si>
  <si>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</si>
  <si>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</si>
  <si>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</si>
  <si>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</si>
  <si>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</si>
  <si>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</si>
  <si>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</si>
  <si>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</si>
  <si>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</si>
  <si>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</si>
  <si>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</si>
  <si>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</si>
  <si>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</si>
  <si>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</si>
  <si>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</si>
  <si>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</si>
  <si>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</si>
  <si>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</si>
  <si>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</si>
  <si>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</si>
  <si>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</si>
  <si>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</si>
  <si>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</si>
  <si>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</si>
  <si>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</si>
  <si>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</si>
  <si>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</si>
  <si>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</si>
  <si>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</si>
  <si>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</si>
  <si>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</si>
  <si>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</si>
  <si>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</si>
  <si>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</si>
  <si>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</si>
  <si>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</si>
  <si>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</si>
  <si>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</si>
  <si>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</si>
  <si>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</si>
  <si>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</si>
  <si>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</si>
  <si>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</si>
  <si>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</si>
  <si>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</si>
  <si>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</si>
  <si>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</si>
  <si>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</si>
  <si>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</si>
  <si>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</si>
  <si>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</si>
  <si>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</si>
  <si>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</si>
  <si>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</si>
  <si>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</si>
  <si>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</si>
  <si>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</si>
  <si>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</si>
  <si>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</si>
  <si>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</si>
  <si>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</si>
  <si>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</si>
  <si>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</si>
  <si>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</si>
  <si>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</si>
  <si>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</si>
  <si>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</si>
  <si>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</si>
  <si>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</si>
  <si>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</si>
  <si>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</si>
  <si>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</si>
  <si>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</si>
  <si>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</si>
  <si>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</si>
  <si>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</si>
  <si>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</si>
  <si>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</si>
  <si>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</si>
  <si>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</si>
  <si>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</si>
  <si>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</si>
  <si>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</si>
  <si>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</si>
  <si>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</si>
  <si>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</si>
  <si>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</si>
  <si>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</si>
  <si>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</si>
  <si>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</si>
  <si>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</si>
  <si>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</si>
  <si>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</si>
  <si>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</si>
  <si>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</si>
  <si>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</si>
  <si>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</si>
  <si>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</si>
  <si>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</si>
  <si>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</si>
  <si>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</si>
  <si>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</si>
  <si>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</si>
  <si>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</si>
  <si>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</si>
  <si>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</si>
  <si>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</si>
  <si>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</si>
  <si>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</si>
  <si>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</si>
  <si>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</si>
  <si>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</si>
  <si>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</si>
  <si>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</si>
  <si>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</si>
  <si>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</si>
  <si>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</si>
  <si>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</si>
  <si>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</si>
  <si>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</si>
  <si>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</si>
  <si>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</si>
  <si>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</si>
  <si>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</si>
  <si>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</si>
  <si>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</si>
  <si>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</si>
  <si>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</si>
  <si>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</si>
  <si>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</si>
  <si>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</si>
  <si>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</si>
  <si>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</si>
  <si>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</si>
  <si>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</si>
  <si>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</si>
  <si>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</si>
  <si>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</si>
  <si>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</si>
  <si>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</si>
  <si>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</si>
  <si>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</si>
  <si>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</si>
  <si>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</si>
  <si>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</si>
  <si>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</si>
  <si>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</si>
  <si>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</si>
  <si>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</si>
  <si>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</si>
  <si>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</si>
  <si>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</si>
  <si>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</si>
  <si>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</si>
  <si>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</si>
  <si>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</si>
  <si>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</si>
  <si>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</si>
  <si>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</si>
  <si>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</si>
  <si>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</si>
  <si>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</si>
  <si>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</si>
  <si>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</si>
  <si>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</si>
  <si>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</si>
  <si>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</si>
  <si>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</si>
  <si>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</si>
  <si>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</si>
  <si>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</si>
  <si>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</si>
  <si>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</si>
  <si>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</si>
  <si>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</si>
  <si>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</si>
  <si>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</si>
  <si>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</si>
  <si>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</si>
  <si>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</si>
  <si>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</si>
  <si>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</si>
  <si>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</si>
  <si>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</si>
  <si>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</si>
  <si>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</si>
  <si>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</si>
  <si>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</si>
  <si>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</si>
  <si>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</si>
  <si>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</si>
  <si>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</si>
  <si>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</si>
  <si>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</si>
  <si>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</si>
  <si>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</si>
  <si>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</si>
  <si>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</si>
  <si>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</si>
  <si>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</si>
  <si>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</si>
  <si>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</si>
  <si>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</si>
  <si>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</si>
  <si>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</si>
  <si>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</si>
  <si>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</si>
  <si>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</si>
  <si>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</si>
  <si>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</si>
  <si>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</si>
  <si>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</si>
  <si>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</si>
  <si>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</si>
  <si>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</si>
  <si>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</si>
  <si>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</si>
  <si>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</si>
  <si>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</si>
  <si>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</si>
  <si>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</si>
  <si>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</si>
  <si>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</si>
  <si>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</si>
  <si>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</si>
  <si>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</si>
  <si>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</si>
  <si>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</si>
  <si>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</si>
  <si>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</si>
  <si>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</si>
  <si>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</si>
  <si>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</si>
  <si>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</si>
  <si>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</si>
  <si>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</si>
  <si>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</si>
  <si>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</si>
  <si>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</si>
  <si>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</si>
  <si>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</si>
  <si>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</si>
  <si>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</si>
  <si>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</si>
  <si>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</si>
  <si>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</si>
  <si>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</si>
  <si>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</si>
  <si>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</si>
  <si>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</si>
  <si>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</si>
  <si>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</si>
  <si>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</si>
  <si>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</si>
  <si>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</si>
  <si>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</si>
  <si>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</si>
  <si>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</si>
  <si>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</si>
  <si>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</si>
  <si>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</si>
  <si>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</si>
  <si>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</si>
  <si>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</si>
  <si>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</si>
  <si>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</si>
  <si>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</si>
  <si>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</si>
  <si>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</si>
  <si>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</si>
  <si>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</si>
  <si>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</si>
  <si>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</si>
  <si>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</si>
  <si>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</si>
  <si>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</si>
  <si>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</si>
  <si>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</si>
  <si>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</si>
  <si>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</si>
  <si>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</si>
  <si>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</si>
  <si>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</si>
  <si>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</si>
  <si>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</si>
  <si>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</si>
  <si>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</si>
  <si>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</si>
  <si>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</si>
  <si>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</si>
  <si>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</si>
  <si>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</si>
  <si>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</si>
  <si>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</si>
  <si>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</si>
  <si>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</si>
  <si>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</si>
  <si>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</si>
  <si>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</si>
  <si>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</si>
  <si>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</si>
  <si>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</si>
  <si>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</si>
  <si>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</si>
  <si>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</si>
  <si>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</si>
  <si>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</si>
  <si>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</si>
  <si>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</si>
  <si>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</si>
  <si>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</si>
  <si>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</si>
  <si>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</si>
  <si>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</si>
  <si>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</si>
  <si>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</si>
  <si>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</si>
  <si>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</si>
  <si>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</si>
  <si>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</si>
  <si>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</si>
  <si>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</si>
  <si>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</si>
  <si>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</si>
  <si>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</si>
  <si>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</si>
  <si>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</si>
  <si>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</si>
  <si>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</si>
  <si>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</si>
  <si>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</si>
  <si>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</si>
  <si>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</si>
  <si>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</si>
  <si>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</si>
  <si>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</si>
  <si>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</si>
  <si>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</si>
  <si>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</si>
  <si>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</si>
  <si>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</si>
  <si>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</si>
  <si>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</si>
  <si>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</si>
  <si>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</si>
  <si>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</si>
  <si>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</si>
  <si>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</si>
  <si>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</si>
  <si>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</si>
  <si>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</si>
  <si>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</si>
  <si>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</si>
  <si>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</si>
  <si>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</si>
  <si>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</si>
  <si>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</si>
  <si>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</si>
  <si>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</si>
  <si>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</si>
  <si>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</si>
  <si>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</si>
  <si>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</si>
  <si>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</si>
  <si>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</si>
  <si>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</si>
  <si>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</si>
  <si>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</si>
  <si>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</si>
  <si>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</si>
  <si>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</si>
  <si>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</si>
  <si>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</si>
  <si>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</si>
  <si>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</si>
  <si>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</si>
  <si>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</si>
  <si>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</si>
  <si>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</si>
  <si>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</si>
  <si>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</si>
  <si>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</si>
  <si>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</si>
  <si>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</si>
  <si>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</si>
  <si>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</si>
  <si>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</si>
  <si>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</si>
  <si>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</si>
  <si>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</si>
  <si>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</si>
  <si>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</si>
  <si>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</si>
  <si>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</si>
  <si>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</si>
  <si>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</si>
  <si>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</si>
  <si>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</si>
  <si>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</si>
  <si>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</si>
  <si>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</si>
  <si>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</si>
  <si>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</si>
  <si>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</si>
  <si>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</si>
  <si>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</si>
  <si>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</si>
  <si>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</si>
  <si>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</si>
  <si>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</si>
  <si>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</si>
  <si>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</si>
  <si>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</si>
  <si>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</si>
  <si>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</si>
  <si>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</si>
  <si>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</si>
  <si>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</si>
  <si>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</si>
  <si>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</si>
  <si>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</si>
  <si>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</si>
  <si>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</si>
  <si>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</si>
  <si>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</si>
  <si>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</si>
  <si>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</si>
  <si>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</si>
  <si>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</si>
  <si>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</si>
  <si>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</si>
  <si>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</si>
  <si>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</si>
  <si>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</si>
  <si>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</si>
  <si>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</si>
  <si>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</si>
  <si>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</si>
  <si>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</si>
  <si>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</si>
  <si>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</si>
  <si>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</si>
  <si>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</si>
  <si>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</si>
  <si>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</si>
  <si>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</si>
  <si>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</si>
  <si>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</si>
  <si>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</si>
  <si>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</si>
  <si>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</si>
  <si>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</si>
  <si>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</si>
  <si>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</si>
  <si>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</si>
  <si>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</si>
  <si>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</si>
  <si>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</si>
  <si>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</si>
  <si>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</si>
  <si>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</si>
  <si>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</si>
  <si>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</si>
  <si>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</si>
  <si>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</si>
  <si>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</si>
  <si>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</si>
  <si>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</si>
  <si>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</si>
  <si>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</si>
  <si>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</si>
  <si>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</si>
  <si>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</si>
  <si>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</si>
  <si>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</si>
  <si>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</si>
  <si>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</si>
  <si>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</si>
  <si>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</si>
  <si>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</si>
  <si>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</si>
  <si>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</si>
  <si>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</si>
  <si>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</si>
  <si>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</si>
  <si>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</si>
  <si>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</si>
  <si>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</si>
  <si>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</si>
  <si>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</si>
  <si>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</si>
  <si>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</si>
  <si>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</si>
  <si>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</si>
  <si>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</si>
  <si>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</si>
  <si>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</si>
  <si>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</si>
  <si>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</si>
  <si>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</si>
  <si>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</si>
  <si>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</si>
  <si>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</si>
  <si>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</si>
  <si>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</si>
  <si>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</si>
  <si>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</si>
  <si>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</si>
  <si>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</si>
  <si>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</si>
  <si>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</si>
  <si>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</si>
  <si>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</si>
  <si>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</si>
  <si>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</si>
  <si>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</si>
  <si>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</si>
  <si>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</si>
  <si>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</si>
  <si>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</si>
  <si>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</si>
  <si>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</si>
  <si>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</si>
  <si>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</si>
  <si>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</si>
  <si>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</si>
  <si>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</si>
  <si>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</si>
  <si>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</si>
  <si>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</si>
  <si>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</si>
  <si>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</si>
  <si>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</si>
  <si>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</si>
  <si>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</si>
  <si>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</si>
  <si>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</si>
  <si>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</si>
  <si>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</si>
  <si>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</si>
  <si>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</si>
  <si>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</si>
  <si>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</si>
  <si>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</si>
  <si>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</si>
  <si>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</si>
  <si>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</si>
  <si>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</si>
  <si>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</si>
  <si>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</si>
  <si>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</si>
  <si>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</si>
  <si>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</si>
  <si>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</si>
  <si>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</si>
  <si>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</si>
  <si>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</si>
  <si>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</si>
  <si>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</si>
  <si>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</si>
  <si>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</si>
  <si>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</si>
  <si>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</si>
  <si>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</si>
  <si>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</si>
  <si>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</si>
  <si>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</si>
  <si>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</si>
  <si>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</si>
  <si>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</si>
  <si>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</si>
  <si>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</si>
  <si>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</si>
  <si>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</si>
  <si>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</si>
  <si>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</si>
  <si>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</si>
  <si>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</si>
  <si>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</si>
  <si>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</si>
  <si>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</si>
  <si>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</si>
  <si>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</si>
  <si>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</si>
  <si>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</si>
  <si>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</si>
  <si>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</si>
  <si>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</si>
  <si>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</si>
  <si>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</si>
  <si>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</si>
  <si>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</si>
  <si>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</si>
  <si>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</si>
  <si>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</si>
  <si>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</si>
  <si>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</si>
  <si>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</si>
  <si>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</si>
  <si>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</si>
  <si>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</si>
  <si>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</si>
  <si>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</si>
  <si>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</si>
  <si>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</si>
  <si>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</si>
  <si>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</si>
  <si>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</si>
  <si>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</si>
  <si>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</si>
  <si>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</si>
  <si>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</si>
  <si>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</si>
  <si>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</si>
  <si>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</si>
  <si>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</si>
  <si>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</si>
  <si>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</si>
  <si>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</si>
  <si>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</si>
  <si>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</si>
  <si>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</si>
  <si>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</si>
  <si>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</si>
  <si>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</si>
  <si>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</si>
  <si>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</si>
  <si>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</si>
  <si>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</si>
  <si>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</si>
  <si>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</si>
  <si>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</si>
  <si>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</si>
  <si>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</si>
  <si>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</si>
  <si>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</si>
  <si>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</si>
  <si>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</si>
  <si>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</si>
  <si>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</si>
  <si>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</si>
  <si>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</si>
  <si>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</si>
  <si>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</si>
  <si>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</si>
  <si>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</si>
  <si>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</si>
  <si>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</si>
  <si>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</si>
  <si>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</si>
  <si>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</si>
  <si>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</si>
  <si>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</si>
  <si>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</si>
  <si>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</si>
  <si>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</si>
  <si>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</si>
  <si>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</si>
  <si>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</si>
  <si>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</si>
  <si>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</si>
  <si>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</si>
  <si>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</si>
  <si>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</si>
  <si>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</si>
  <si>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</si>
  <si>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</si>
  <si>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</si>
  <si>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</si>
  <si>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</si>
  <si>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</si>
  <si>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</si>
  <si>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</si>
  <si>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</si>
  <si>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</si>
  <si>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</si>
  <si>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</si>
  <si>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</si>
  <si>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</si>
  <si>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</si>
  <si>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</si>
  <si>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</si>
  <si>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</si>
  <si>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</si>
  <si>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</si>
  <si>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</si>
  <si>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</si>
  <si>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</si>
  <si>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</si>
  <si>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</si>
  <si>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</si>
  <si>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</si>
  <si>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</si>
  <si>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</si>
  <si>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</si>
  <si>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</si>
  <si>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</si>
  <si>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</si>
  <si>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</si>
  <si>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</si>
  <si>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</si>
  <si>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</si>
  <si>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</si>
  <si>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</si>
  <si>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</si>
  <si>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</si>
  <si>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</si>
  <si>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</si>
  <si>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</si>
  <si>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</si>
  <si>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</si>
  <si>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</si>
  <si>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</si>
  <si>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</si>
  <si>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</si>
  <si>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</si>
  <si>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</si>
  <si>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</si>
  <si>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</si>
  <si>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</si>
  <si>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</si>
  <si>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</si>
  <si>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</si>
  <si>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</si>
  <si>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</si>
  <si>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</si>
  <si>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</si>
  <si>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</si>
  <si>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</si>
  <si>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</si>
  <si>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</si>
  <si>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</si>
  <si>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</si>
  <si>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</si>
  <si>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</si>
  <si>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</si>
  <si>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</si>
  <si>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</si>
  <si>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</si>
  <si>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</si>
  <si>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</si>
  <si>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</si>
  <si>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</si>
  <si>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</si>
  <si>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</si>
  <si>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</si>
  <si>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</si>
  <si>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</si>
  <si>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</si>
  <si>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</si>
  <si>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</si>
  <si>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</si>
  <si>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</si>
  <si>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</si>
  <si>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</si>
  <si>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</si>
  <si>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</si>
  <si>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</si>
  <si>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</si>
  <si>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</si>
  <si>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</si>
  <si>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</si>
  <si>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</si>
  <si>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</si>
  <si>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</si>
  <si>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</si>
  <si>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</si>
  <si>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</si>
  <si>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</si>
  <si>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</si>
  <si>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</si>
  <si>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</si>
  <si>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</si>
  <si>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</si>
  <si>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</si>
  <si>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</si>
  <si>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</si>
  <si>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</si>
  <si>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</si>
  <si>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</si>
  <si>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</si>
  <si>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</si>
  <si>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</si>
  <si>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</si>
  <si>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</si>
  <si>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</si>
  <si>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</si>
  <si>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</si>
  <si>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</si>
  <si>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</si>
  <si>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</si>
  <si>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</si>
  <si>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</si>
  <si>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</si>
  <si>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</si>
  <si>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</si>
  <si>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</si>
  <si>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</si>
  <si>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</si>
  <si>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</si>
  <si>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</si>
  <si>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</si>
  <si>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</si>
  <si>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</si>
  <si>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</si>
  <si>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</si>
  <si>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</si>
  <si>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</si>
  <si>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</si>
  <si>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</si>
  <si>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</si>
  <si>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</si>
  <si>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</si>
  <si>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</si>
  <si>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</si>
  <si>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</si>
  <si>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</si>
  <si>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</si>
  <si>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</si>
  <si>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</si>
  <si>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</si>
  <si>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</si>
  <si>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</si>
  <si>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</si>
  <si>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</si>
  <si>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</si>
  <si>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</si>
  <si>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</si>
  <si>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</si>
  <si>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</si>
  <si>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</si>
  <si>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</si>
  <si>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</si>
  <si>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</si>
  <si>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</si>
  <si>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</si>
  <si>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</si>
  <si>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</si>
  <si>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</si>
  <si>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</si>
  <si>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</si>
  <si>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</si>
  <si>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</si>
  <si>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</si>
  <si>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</si>
  <si>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</si>
  <si>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</si>
  <si>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</si>
  <si>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</si>
  <si>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</si>
  <si>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</si>
  <si>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</si>
  <si>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</si>
  <si>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</si>
  <si>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</si>
  <si>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</si>
  <si>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</si>
  <si>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</si>
  <si>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</si>
  <si>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</si>
  <si>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</si>
  <si>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</si>
  <si>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</si>
  <si>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</si>
  <si>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</si>
  <si>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</si>
  <si>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</si>
  <si>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</si>
  <si>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</si>
  <si>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</si>
  <si>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</si>
  <si>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</si>
  <si>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</si>
  <si>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</si>
  <si>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</si>
  <si>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</si>
  <si>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</si>
  <si>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</si>
  <si>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</si>
  <si>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</si>
  <si>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</si>
  <si>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</si>
  <si>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</si>
  <si>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</si>
  <si>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</si>
  <si>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</si>
  <si>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</si>
  <si>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</si>
  <si>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</si>
  <si>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</si>
  <si>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</si>
  <si>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</si>
  <si>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</si>
  <si>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</si>
  <si>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</si>
  <si>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</si>
  <si>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</si>
  <si>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</si>
  <si>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</si>
  <si>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</si>
  <si>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</si>
  <si>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</si>
  <si>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</si>
  <si>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</si>
  <si>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</si>
  <si>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</si>
  <si>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</si>
  <si>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</si>
  <si>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</si>
  <si>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</si>
  <si>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</si>
  <si>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</si>
  <si>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</si>
  <si>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</si>
  <si>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</si>
  <si>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</si>
  <si>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</si>
  <si>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</si>
  <si>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</si>
  <si>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</si>
  <si>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</si>
  <si>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</si>
  <si>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</si>
  <si>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</si>
  <si>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</si>
  <si>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</si>
  <si>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</si>
  <si>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</si>
  <si>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</si>
  <si>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</si>
  <si>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</si>
  <si>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</si>
  <si>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</si>
  <si>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</si>
  <si>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</si>
  <si>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</si>
  <si>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</si>
  <si>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</si>
  <si>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</si>
  <si>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</si>
  <si>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</si>
  <si>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</si>
  <si>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</si>
  <si>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</si>
  <si>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</si>
  <si>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</si>
  <si>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</si>
  <si>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</si>
  <si>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</si>
  <si>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</si>
  <si>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</si>
  <si>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</si>
  <si>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</si>
  <si>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</si>
  <si>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</si>
  <si>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</si>
  <si>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</si>
  <si>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</si>
  <si>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</si>
  <si>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</si>
  <si>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</si>
  <si>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</si>
  <si>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</si>
  <si>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</si>
  <si>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</si>
  <si>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</si>
  <si>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</si>
  <si>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</si>
  <si>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</si>
  <si>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</si>
  <si>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</si>
  <si>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</si>
  <si>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</si>
  <si>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</si>
  <si>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</si>
  <si>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</si>
  <si>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</si>
  <si>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</si>
  <si>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</si>
  <si>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</si>
  <si>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</si>
  <si>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</si>
  <si>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</si>
  <si>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</si>
  <si>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</si>
  <si>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</si>
  <si>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</si>
  <si>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</si>
  <si>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</si>
  <si>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</si>
  <si>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</si>
  <si>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</si>
  <si>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</si>
  <si>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</si>
  <si>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</si>
  <si>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</si>
  <si>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</si>
  <si>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</si>
  <si>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</si>
  <si>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</si>
  <si>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</si>
  <si>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</si>
  <si>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</si>
  <si>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</si>
  <si>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</si>
  <si>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</si>
  <si>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</si>
  <si>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</si>
  <si>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</si>
  <si>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</si>
  <si>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</si>
  <si>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</si>
  <si>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</si>
  <si>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</si>
  <si>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</si>
  <si>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</si>
  <si>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</si>
  <si>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</si>
  <si>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</si>
  <si>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</si>
  <si>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</si>
  <si>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</si>
  <si>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</si>
  <si>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</si>
  <si>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</si>
  <si>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</si>
  <si>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</si>
  <si>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</si>
  <si>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</si>
  <si>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</si>
  <si>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</si>
  <si>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</si>
  <si>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</si>
  <si>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</si>
  <si>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</si>
  <si>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</si>
  <si>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</si>
  <si>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</si>
  <si>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</si>
  <si>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</si>
  <si>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</si>
  <si>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</si>
  <si>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</si>
  <si>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</si>
  <si>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</si>
  <si>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</si>
  <si>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</si>
  <si>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</si>
  <si>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</si>
  <si>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</si>
  <si>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</si>
  <si>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</si>
  <si>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</si>
  <si>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</si>
  <si>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</si>
  <si>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</si>
  <si>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</si>
  <si>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</si>
  <si>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</si>
  <si>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</si>
  <si>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</si>
  <si>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</si>
  <si>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</si>
  <si>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</si>
  <si>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</si>
  <si>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</si>
  <si>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</si>
  <si>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</si>
  <si>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</si>
  <si>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</si>
  <si>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</si>
  <si>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</si>
  <si>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</si>
  <si>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</si>
  <si>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</si>
  <si>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</si>
  <si>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</si>
  <si>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</si>
  <si>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</si>
  <si>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</si>
  <si>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</si>
  <si>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</si>
  <si>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</si>
  <si>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</si>
  <si>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</si>
  <si>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</si>
  <si>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</si>
  <si>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</si>
  <si>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</si>
  <si>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</si>
  <si>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</si>
  <si>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</si>
  <si>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</si>
  <si>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</si>
  <si>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</si>
  <si>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</si>
  <si>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</si>
  <si>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</si>
  <si>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</si>
  <si>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</si>
  <si>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</si>
  <si>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</si>
  <si>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</si>
  <si>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</si>
  <si>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</si>
  <si>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</si>
  <si>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</si>
  <si>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</si>
  <si>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</si>
  <si>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</si>
  <si>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</si>
  <si>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</si>
  <si>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</si>
  <si>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</si>
  <si>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</si>
  <si>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</si>
  <si>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</si>
  <si>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</si>
  <si>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</si>
  <si>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</si>
  <si>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</si>
  <si>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</si>
  <si>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</si>
  <si>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</si>
  <si>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</si>
  <si>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</si>
  <si>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</si>
  <si>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</si>
  <si>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</si>
  <si>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</si>
  <si>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</si>
  <si>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</si>
  <si>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</si>
  <si>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</si>
  <si>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</si>
  <si>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</si>
  <si>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</si>
  <si>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</si>
  <si>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</si>
  <si>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</si>
  <si>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</si>
  <si>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</si>
  <si>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</si>
  <si>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</si>
  <si>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</si>
  <si>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</si>
  <si>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</si>
  <si>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</si>
  <si>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</si>
  <si>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</si>
  <si>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</si>
  <si>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</si>
  <si>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</si>
  <si>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</si>
  <si>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</si>
  <si>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</si>
  <si>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</si>
  <si>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</si>
  <si>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</si>
  <si>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</si>
  <si>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</si>
  <si>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</si>
  <si>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</si>
  <si>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</si>
  <si>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</si>
  <si>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</si>
  <si>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</si>
  <si>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</si>
  <si>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</si>
  <si>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</si>
  <si>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</si>
  <si>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</si>
  <si>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</si>
  <si>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</si>
  <si>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</si>
  <si>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</si>
  <si>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</si>
  <si>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</si>
  <si>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</si>
  <si>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</si>
  <si>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</si>
  <si>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</si>
  <si>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</si>
  <si>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</si>
  <si>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</si>
  <si>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</si>
  <si>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</si>
  <si>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</si>
  <si>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</si>
  <si>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</si>
  <si>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</si>
  <si>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</si>
  <si>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</si>
  <si>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</si>
  <si>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</si>
  <si>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</si>
  <si>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</si>
  <si>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</si>
  <si>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</si>
  <si>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</si>
  <si>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</si>
  <si>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</si>
  <si>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</si>
  <si>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</si>
  <si>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</si>
  <si>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</si>
  <si>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</si>
  <si>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</si>
  <si>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</si>
  <si>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</si>
  <si>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</si>
  <si>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</si>
  <si>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</si>
  <si>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</si>
  <si>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</si>
  <si>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</si>
  <si>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</si>
  <si>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</si>
  <si>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</si>
  <si>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</si>
  <si>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</si>
  <si>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</si>
  <si>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</si>
  <si>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</si>
  <si>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</si>
  <si>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</si>
  <si>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</si>
  <si>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</si>
  <si>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</si>
  <si>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</si>
  <si>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</si>
  <si>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</si>
  <si>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</si>
  <si>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</si>
  <si>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</si>
  <si>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</si>
  <si>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</si>
  <si>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</si>
  <si>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</si>
  <si>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</si>
  <si>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</si>
  <si>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</si>
  <si>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</si>
  <si>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</si>
  <si>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</si>
  <si>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</si>
  <si>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</si>
  <si>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</si>
  <si>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</si>
  <si>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</si>
  <si>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</si>
  <si>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</si>
  <si>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</si>
  <si>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</si>
  <si>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</si>
  <si>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</si>
  <si>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</si>
  <si>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</si>
  <si>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</si>
  <si>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</si>
  <si>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</si>
  <si>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</si>
  <si>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</si>
  <si>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</si>
  <si>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</si>
  <si>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</si>
  <si>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</si>
  <si>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</si>
  <si>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</si>
  <si>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</si>
  <si>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</si>
  <si>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</si>
  <si>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</si>
  <si>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</si>
  <si>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</si>
  <si>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</si>
  <si>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</si>
  <si>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</si>
  <si>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</si>
  <si>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</si>
  <si>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</si>
  <si>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</si>
  <si>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</si>
  <si>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</si>
  <si>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</si>
  <si>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</si>
  <si>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</si>
  <si>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</si>
  <si>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</si>
  <si>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</si>
  <si>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</si>
  <si>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</si>
  <si>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</si>
  <si>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</si>
  <si>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</si>
  <si>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</si>
  <si>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</si>
  <si>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</si>
  <si>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</si>
  <si>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</si>
  <si>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</si>
  <si>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</si>
  <si>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</si>
  <si>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</si>
  <si>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</si>
  <si>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</si>
  <si>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</si>
  <si>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</si>
  <si>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</si>
  <si>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</si>
  <si>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</si>
  <si>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</si>
  <si>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</si>
  <si>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</si>
  <si>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</si>
  <si>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</si>
  <si>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</si>
  <si>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</si>
  <si>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</si>
  <si>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</si>
  <si>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</si>
  <si>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</si>
  <si>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</si>
  <si>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</si>
  <si>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</si>
  <si>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</si>
  <si>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</si>
  <si>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</si>
  <si>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</si>
  <si>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</si>
  <si>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</si>
  <si>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</si>
  <si>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</si>
  <si>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</si>
  <si>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</si>
  <si>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</si>
  <si>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</si>
  <si>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</si>
  <si>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</si>
  <si>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</si>
  <si>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</si>
  <si>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</si>
  <si>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</si>
  <si>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</si>
  <si>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</si>
  <si>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</si>
  <si>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</si>
  <si>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</si>
  <si>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</si>
  <si>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</si>
  <si>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</si>
  <si>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</si>
  <si>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</si>
  <si>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</si>
  <si>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</si>
  <si>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</si>
  <si>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</si>
  <si>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</si>
  <si>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</si>
  <si>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</si>
  <si>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</si>
  <si>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</si>
  <si>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</si>
  <si>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</si>
  <si>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</si>
  <si>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</si>
  <si>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</si>
  <si>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</si>
  <si>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</si>
  <si>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</si>
  <si>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</si>
  <si>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</si>
  <si>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</si>
  <si>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</si>
  <si>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</si>
  <si>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</si>
  <si>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</si>
  <si>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</si>
  <si>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</si>
  <si>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</si>
  <si>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</si>
  <si>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</si>
  <si>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</si>
  <si>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</si>
  <si>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</si>
  <si>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</si>
  <si>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</si>
  <si>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</si>
  <si>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</si>
  <si>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</si>
  <si>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</si>
  <si>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</si>
  <si>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</si>
  <si>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</si>
  <si>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</si>
  <si>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</si>
  <si>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</si>
  <si>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</si>
  <si>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</si>
  <si>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</si>
  <si>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</si>
  <si>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</si>
  <si>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</si>
  <si>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</si>
  <si>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</si>
  <si>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</si>
  <si>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</si>
  <si>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</si>
  <si>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</si>
  <si>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</si>
  <si>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</si>
  <si>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</si>
  <si>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</si>
  <si>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</si>
  <si>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</si>
  <si>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</si>
  <si>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</si>
  <si>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</si>
  <si>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</si>
  <si>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</si>
  <si>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</si>
  <si>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</si>
  <si>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</si>
  <si>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</si>
  <si>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</si>
  <si>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</si>
  <si>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</si>
  <si>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</si>
  <si>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</si>
  <si>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</si>
  <si>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</si>
  <si>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</si>
  <si>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</si>
  <si>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</si>
  <si>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</si>
  <si>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</si>
  <si>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</si>
  <si>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</si>
  <si>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</si>
  <si>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</si>
  <si>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</si>
  <si>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</si>
  <si>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</si>
  <si>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</si>
  <si>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</si>
  <si>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</si>
  <si>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</si>
  <si>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</si>
  <si>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</si>
  <si>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</si>
  <si>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</si>
  <si>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</si>
  <si>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</si>
  <si>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</si>
  <si>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</si>
  <si>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</si>
  <si>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</si>
  <si>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</si>
  <si>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</si>
  <si>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</si>
  <si>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</si>
  <si>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</si>
  <si>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</si>
  <si>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</si>
  <si>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</si>
  <si>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</si>
  <si>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</si>
  <si>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</si>
  <si>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</si>
  <si>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</si>
  <si>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</si>
  <si>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</si>
  <si>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</si>
  <si>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</si>
  <si>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</si>
  <si>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</si>
  <si>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</si>
  <si>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</si>
  <si>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</si>
  <si>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</si>
  <si>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</si>
  <si>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</si>
  <si>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</si>
  <si>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</si>
  <si>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</si>
  <si>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</si>
  <si>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</si>
  <si>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</si>
  <si>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</si>
  <si>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</si>
  <si>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</si>
  <si>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</si>
  <si>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</si>
  <si>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</si>
  <si>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</si>
  <si>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</si>
  <si>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</si>
  <si>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</si>
  <si>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</si>
  <si>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</si>
  <si>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</si>
  <si>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</si>
  <si>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</si>
  <si>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</si>
  <si>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</si>
  <si>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</si>
  <si>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</si>
  <si>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</si>
  <si>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</si>
  <si>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</si>
  <si>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</si>
  <si>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</si>
  <si>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</si>
  <si>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</si>
  <si>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</si>
  <si>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</si>
  <si>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</si>
  <si>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</si>
  <si>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</si>
  <si>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</si>
  <si>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</si>
  <si>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</si>
  <si>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</si>
  <si>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</si>
  <si>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</si>
  <si>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</si>
  <si>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</si>
  <si>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</si>
  <si>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</si>
  <si>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</si>
  <si>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</si>
  <si>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</si>
  <si>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</si>
  <si>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</si>
  <si>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</si>
  <si>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</si>
  <si>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</si>
  <si>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</si>
  <si>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</si>
  <si>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</si>
  <si>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</si>
  <si>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</si>
  <si>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</si>
  <si>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</si>
  <si>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</si>
  <si>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</si>
  <si>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</si>
  <si>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</si>
  <si>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</si>
  <si>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</si>
  <si>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</si>
  <si>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</si>
  <si>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</si>
  <si>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</si>
  <si>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</si>
  <si>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</si>
  <si>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</si>
  <si>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</si>
  <si>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</si>
  <si>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</si>
  <si>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</si>
  <si>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</si>
  <si>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</si>
  <si>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</si>
  <si>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</si>
  <si>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</si>
  <si>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</si>
  <si>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</si>
  <si>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</si>
  <si>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</si>
  <si>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</si>
  <si>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</si>
  <si>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</si>
  <si>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</si>
  <si>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</si>
  <si>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</si>
  <si>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</si>
  <si>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</si>
  <si>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</si>
  <si>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</si>
  <si>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</si>
  <si>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</si>
  <si>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</si>
  <si>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</si>
  <si>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</si>
  <si>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</si>
  <si>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</si>
  <si>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</si>
  <si>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</si>
  <si>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</si>
  <si>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</si>
  <si>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</si>
  <si>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</si>
  <si>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</si>
  <si>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</si>
  <si>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</si>
  <si>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</si>
  <si>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</si>
  <si>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</si>
  <si>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</si>
  <si>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</si>
  <si>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</si>
  <si>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</si>
  <si>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</si>
  <si>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</si>
  <si>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</si>
  <si>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</si>
  <si>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</si>
  <si>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</si>
  <si>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</si>
  <si>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</si>
  <si>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</si>
  <si>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</si>
  <si>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</si>
  <si>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</si>
  <si>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</si>
  <si>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</si>
  <si>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</si>
  <si>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</si>
  <si>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</si>
  <si>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</si>
  <si>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</si>
  <si>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</si>
  <si>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</si>
  <si>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</si>
  <si>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</si>
  <si>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</si>
  <si>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</si>
  <si>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</si>
  <si>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</si>
  <si>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</si>
  <si>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</si>
  <si>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</si>
  <si>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</si>
  <si>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</si>
  <si>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</si>
  <si>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</si>
  <si>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</si>
  <si>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</si>
  <si>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</si>
  <si>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</si>
  <si>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</si>
  <si>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</si>
  <si>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</si>
  <si>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</si>
  <si>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</si>
  <si>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</si>
  <si>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</si>
  <si>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</si>
  <si>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</si>
  <si>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</si>
  <si>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</si>
  <si>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</si>
  <si>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</si>
  <si>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</si>
  <si>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</si>
  <si>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</si>
  <si>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</si>
  <si>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</si>
  <si>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</si>
  <si>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</si>
  <si>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</si>
  <si>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</si>
  <si>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</si>
  <si>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</si>
  <si>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</si>
  <si>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</si>
  <si>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</si>
  <si>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</si>
  <si>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</si>
  <si>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</si>
  <si>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</si>
  <si>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</si>
  <si>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</si>
  <si>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</si>
  <si>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</si>
  <si>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</si>
  <si>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</si>
  <si>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</si>
  <si>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</si>
  <si>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</si>
  <si>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</si>
  <si>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</si>
  <si>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</si>
  <si>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</si>
  <si>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</si>
  <si>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</si>
  <si>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</si>
  <si>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</si>
  <si>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</si>
  <si>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</si>
  <si>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</si>
  <si>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</si>
  <si>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</si>
  <si>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</si>
  <si>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</si>
  <si>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</si>
  <si>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</si>
  <si>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</si>
  <si>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</si>
  <si>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</si>
  <si>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</si>
  <si>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</si>
  <si>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</si>
  <si>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</si>
  <si>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</si>
  <si>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</si>
  <si>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</si>
  <si>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</si>
  <si>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</si>
  <si>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</si>
  <si>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</si>
  <si>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</si>
  <si>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</si>
  <si>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</si>
  <si>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</si>
  <si>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</si>
  <si>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</si>
  <si>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</si>
  <si>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</si>
  <si>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</si>
  <si>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</si>
  <si>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</si>
  <si>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</si>
  <si>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</si>
  <si>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</si>
  <si>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</si>
  <si>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</si>
  <si>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</si>
  <si>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</si>
  <si>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</si>
  <si>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</si>
  <si>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</si>
  <si>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</si>
  <si>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</si>
  <si>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</si>
  <si>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</si>
  <si>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</si>
  <si>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</si>
  <si>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</si>
  <si>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</si>
  <si>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</si>
  <si>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</si>
  <si>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</si>
  <si>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</si>
  <si>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</si>
  <si>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</si>
  <si>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</si>
  <si>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</si>
  <si>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</si>
  <si>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</si>
  <si>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</si>
  <si>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</si>
  <si>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</si>
  <si>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</si>
  <si>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</si>
  <si>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</si>
  <si>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</si>
  <si>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</si>
  <si>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</si>
  <si>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</si>
  <si>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</si>
  <si>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</si>
  <si>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</si>
  <si>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</si>
  <si>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</si>
  <si>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</si>
  <si>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</si>
  <si>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</si>
  <si>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</si>
  <si>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</si>
  <si>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</si>
  <si>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</si>
  <si>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</si>
  <si>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</si>
  <si>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</si>
  <si>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</si>
  <si>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</si>
  <si>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</si>
  <si>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</si>
  <si>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</si>
  <si>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</si>
  <si>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</si>
  <si>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</si>
  <si>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</si>
  <si>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</si>
  <si>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</si>
  <si>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</si>
  <si>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</si>
  <si>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</si>
  <si>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</si>
  <si>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</si>
  <si>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</si>
  <si>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</si>
  <si>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</si>
  <si>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</si>
  <si>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</si>
  <si>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</si>
  <si>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</si>
  <si>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</si>
  <si>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</si>
  <si>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</si>
  <si>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</si>
  <si>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</si>
  <si>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</si>
  <si>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</si>
  <si>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</si>
  <si>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</si>
  <si>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</si>
  <si>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</si>
  <si>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</si>
  <si>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</si>
  <si>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</si>
  <si>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</si>
  <si>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</si>
  <si>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</si>
  <si>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</si>
  <si>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</si>
  <si>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</si>
  <si>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</si>
  <si>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</si>
  <si>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</si>
  <si>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</si>
  <si>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</si>
  <si>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</si>
  <si>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</si>
  <si>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</si>
  <si>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</si>
  <si>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</si>
  <si>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</si>
  <si>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</si>
  <si>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</si>
  <si>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</si>
  <si>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</si>
  <si>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</si>
  <si>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</si>
  <si>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</si>
  <si>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</si>
  <si>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</si>
  <si>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</si>
  <si>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</si>
  <si>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</si>
  <si>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</si>
  <si>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</si>
  <si>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</si>
  <si>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</si>
  <si>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</si>
  <si>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</si>
  <si>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</si>
  <si>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</si>
  <si>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</si>
  <si>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</si>
  <si>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</si>
  <si>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</si>
  <si>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</si>
  <si>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</si>
  <si>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</si>
  <si>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</si>
  <si>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</si>
  <si>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</si>
  <si>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</si>
  <si>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</si>
  <si>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</si>
  <si>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</si>
  <si>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</si>
  <si>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</si>
  <si>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</si>
  <si>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</si>
  <si>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</si>
  <si>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</si>
  <si>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</si>
  <si>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</si>
  <si>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</si>
  <si>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</si>
  <si>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</si>
  <si>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</si>
  <si>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</si>
  <si>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</si>
  <si>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</si>
  <si>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</si>
  <si>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</si>
  <si>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</si>
  <si>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</si>
  <si>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</si>
  <si>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</si>
  <si>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</si>
  <si>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</si>
  <si>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</si>
  <si>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</si>
  <si>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</si>
  <si>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</si>
  <si>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</si>
  <si>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</si>
  <si>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</si>
  <si>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</si>
  <si>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</si>
  <si>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</si>
  <si>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</si>
  <si>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</si>
  <si>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</si>
  <si>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</si>
  <si>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</si>
  <si>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</si>
  <si>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</si>
  <si>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</si>
  <si>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</si>
  <si>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</si>
  <si>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</si>
  <si>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</si>
  <si>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</si>
  <si>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</si>
  <si>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</si>
  <si>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</si>
  <si>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</si>
  <si>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</si>
  <si>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</si>
  <si>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</si>
  <si>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</si>
  <si>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</si>
  <si>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</si>
  <si>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</si>
  <si>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</si>
  <si>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</si>
  <si>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</si>
  <si>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</si>
  <si>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</si>
  <si>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</si>
  <si>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</si>
  <si>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</si>
  <si>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</si>
  <si>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</si>
  <si>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</si>
  <si>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</si>
  <si>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</si>
  <si>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</si>
  <si>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</si>
  <si>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</si>
  <si>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</si>
  <si>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</si>
  <si>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</si>
  <si>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</si>
  <si>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</si>
  <si>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</si>
  <si>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</si>
  <si>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</si>
  <si>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</si>
  <si>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</si>
  <si>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</si>
  <si>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</si>
  <si>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</si>
  <si>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</si>
  <si>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</si>
  <si>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</si>
  <si>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</si>
  <si>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</si>
  <si>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</si>
  <si>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</si>
  <si>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</si>
  <si>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</si>
  <si>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</si>
  <si>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</si>
  <si>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</si>
  <si>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</si>
  <si>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</si>
  <si>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</si>
  <si>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</si>
  <si>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</si>
  <si>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</si>
  <si>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</si>
  <si>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</si>
  <si>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</si>
  <si>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</si>
  <si>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</si>
  <si>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</si>
  <si>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</si>
  <si>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</si>
  <si>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</si>
  <si>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</si>
  <si>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</si>
  <si>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</si>
  <si>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</si>
  <si>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</si>
  <si>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</si>
  <si>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</si>
  <si>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</si>
  <si>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</si>
  <si>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</si>
  <si>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</si>
  <si>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</si>
  <si>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</si>
  <si>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</si>
  <si>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</si>
  <si>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</si>
  <si>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</si>
  <si>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</si>
  <si>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</si>
  <si>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</si>
  <si>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</si>
  <si>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</si>
  <si>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</si>
  <si>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</si>
  <si>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</si>
  <si>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</si>
  <si>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</si>
  <si>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</si>
  <si>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</si>
  <si>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</si>
  <si>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</si>
  <si>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</si>
  <si>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</si>
  <si>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</si>
  <si>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</si>
  <si>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</si>
  <si>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</si>
  <si>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</si>
  <si>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</si>
  <si>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</si>
  <si>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</si>
  <si>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</si>
  <si>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</si>
  <si>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</si>
  <si>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</si>
  <si>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</si>
  <si>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</si>
  <si>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</si>
  <si>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</si>
  <si>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</si>
  <si>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</si>
  <si>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</si>
  <si>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</si>
  <si>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</si>
  <si>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</si>
  <si>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</si>
  <si>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</si>
  <si>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</si>
  <si>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</si>
  <si>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</si>
  <si>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</si>
  <si>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</si>
  <si>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</si>
  <si>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</si>
  <si>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</si>
  <si>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</si>
  <si>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</si>
  <si>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</si>
  <si>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</si>
  <si>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</si>
  <si>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</si>
  <si>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</si>
  <si>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</si>
  <si>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</si>
  <si>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</si>
  <si>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</si>
  <si>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</si>
  <si>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</si>
  <si>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</si>
  <si>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</si>
  <si>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</si>
  <si>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</si>
  <si>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</si>
  <si>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</si>
  <si>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</si>
  <si>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</si>
  <si>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</si>
  <si>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</si>
  <si>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</si>
  <si>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</si>
  <si>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</si>
  <si>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</si>
  <si>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</si>
  <si>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</si>
  <si>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</si>
  <si>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</si>
  <si>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</si>
  <si>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</si>
  <si>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</si>
  <si>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</si>
  <si>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</si>
  <si>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</si>
  <si>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</si>
  <si>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</si>
  <si>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</si>
  <si>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</si>
  <si>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</si>
  <si>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</si>
  <si>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</si>
  <si>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</si>
  <si>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</si>
  <si>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</si>
  <si>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</si>
  <si>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</si>
  <si>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</si>
  <si>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</si>
  <si>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</si>
  <si>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</si>
  <si>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</si>
  <si>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</si>
  <si>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</si>
  <si>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</si>
  <si>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</si>
  <si>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</si>
  <si>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</si>
  <si>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</si>
  <si>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</si>
  <si>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</si>
  <si>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</si>
  <si>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</si>
  <si>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</si>
  <si>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</si>
  <si>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</si>
  <si>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</si>
  <si>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</si>
  <si>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</si>
  <si>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</si>
  <si>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</si>
  <si>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</si>
  <si>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</si>
  <si>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</si>
  <si>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</si>
  <si>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</si>
  <si>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</si>
  <si>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</si>
  <si>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</si>
  <si>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</si>
  <si>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</si>
  <si>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</si>
  <si>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</si>
  <si>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</si>
  <si>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</si>
  <si>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</si>
  <si>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</si>
  <si>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</si>
  <si>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</si>
  <si>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</si>
  <si>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</si>
  <si>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</si>
  <si>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</si>
  <si>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</si>
  <si>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</si>
  <si>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</si>
  <si>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</si>
  <si>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</si>
  <si>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</si>
  <si>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</si>
  <si>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</si>
  <si>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</si>
  <si>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</si>
  <si>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</si>
  <si>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</si>
  <si>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</si>
  <si>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</si>
  <si>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</si>
  <si>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</si>
  <si>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</si>
  <si>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</si>
  <si>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</si>
  <si>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</si>
  <si>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</si>
  <si>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</si>
  <si>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</si>
  <si>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</si>
  <si>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</si>
  <si>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</si>
  <si>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</si>
  <si>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</si>
  <si>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</si>
  <si>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</si>
  <si>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</si>
  <si>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</si>
  <si>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</si>
  <si>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</si>
  <si>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</si>
  <si>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</si>
  <si>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</si>
  <si>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</si>
  <si>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</si>
  <si>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</si>
  <si>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</si>
  <si>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</si>
  <si>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</si>
  <si>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</si>
  <si>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</si>
  <si>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</si>
  <si>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</si>
  <si>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</si>
  <si>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</si>
  <si>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</si>
  <si>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</si>
  <si>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</si>
  <si>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</si>
  <si>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</si>
  <si>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</si>
  <si>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</si>
  <si>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</si>
  <si>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</si>
  <si>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</si>
  <si>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</si>
  <si>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</si>
  <si>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</si>
  <si>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</si>
  <si>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</si>
  <si>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</si>
  <si>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</si>
  <si>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</si>
  <si>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</si>
  <si>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</si>
  <si>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</si>
  <si>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</si>
  <si>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</si>
  <si>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</si>
  <si>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</si>
  <si>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</si>
  <si>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</si>
  <si>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</si>
  <si>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</si>
  <si>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</si>
  <si>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</si>
  <si>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</si>
  <si>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</si>
  <si>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</si>
  <si>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</si>
  <si>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</si>
  <si>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</si>
  <si>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</si>
  <si>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</si>
  <si>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</si>
  <si>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</si>
  <si>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</si>
  <si>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</si>
  <si>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</si>
  <si>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</si>
  <si>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</si>
  <si>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</si>
  <si>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</si>
  <si>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</si>
  <si>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</si>
  <si>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</si>
  <si>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</si>
  <si>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</si>
  <si>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</si>
  <si>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</si>
  <si>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</si>
  <si>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</si>
  <si>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</si>
  <si>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</si>
  <si>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</si>
  <si>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</si>
  <si>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</si>
  <si>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</si>
  <si>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</si>
  <si>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</si>
  <si>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</si>
  <si>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</si>
  <si>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</si>
  <si>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</si>
  <si>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</si>
  <si>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</si>
  <si>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</si>
  <si>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</si>
  <si>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</si>
  <si>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</si>
  <si>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</si>
  <si>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</si>
  <si>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</si>
  <si>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</si>
  <si>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</si>
  <si>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</si>
  <si>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</si>
  <si>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</si>
  <si>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</si>
  <si>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</si>
  <si>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</si>
  <si>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</si>
  <si>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</si>
  <si>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</si>
  <si>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</si>
  <si>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</si>
  <si>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</si>
  <si>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</si>
  <si>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</si>
  <si>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</si>
  <si>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</si>
  <si>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</si>
  <si>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</si>
  <si>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</si>
  <si>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</si>
  <si>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</si>
  <si>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</si>
  <si>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</si>
  <si>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</si>
  <si>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</si>
  <si>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</si>
  <si>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</si>
  <si>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</si>
  <si>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</si>
  <si>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</si>
  <si>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</si>
  <si>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</si>
  <si>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</si>
  <si>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</si>
  <si>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</si>
  <si>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</si>
  <si>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</si>
  <si>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</si>
  <si>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</si>
  <si>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</si>
  <si>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</si>
  <si>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</si>
  <si>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</si>
  <si>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</si>
  <si>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</si>
  <si>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</si>
  <si>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</si>
  <si>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</si>
  <si>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</si>
  <si>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</si>
  <si>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</si>
  <si>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</si>
  <si>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</si>
  <si>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</si>
  <si>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</si>
  <si>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</si>
  <si>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</si>
  <si>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</si>
  <si>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</si>
  <si>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</si>
  <si>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</si>
  <si>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</si>
  <si>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</si>
  <si>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</si>
  <si>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</si>
  <si>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</si>
  <si>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</si>
  <si>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</si>
  <si>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</si>
  <si>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</si>
  <si>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</si>
  <si>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</si>
  <si>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</si>
  <si>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</si>
  <si>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</si>
  <si>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</si>
  <si>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</si>
  <si>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</si>
  <si>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</si>
  <si>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</si>
  <si>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</si>
  <si>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</si>
  <si>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</si>
  <si>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</si>
  <si>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</si>
  <si>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</si>
  <si>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</si>
  <si>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</si>
  <si>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</si>
  <si>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</si>
  <si>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</si>
  <si>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</si>
  <si>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</si>
  <si>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</si>
  <si>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</si>
  <si>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</si>
  <si>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</si>
  <si>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</si>
  <si>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</si>
  <si>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</si>
  <si>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</si>
  <si>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</si>
  <si>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</si>
  <si>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</si>
  <si>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</si>
  <si>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</si>
  <si>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</si>
  <si>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</si>
  <si>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</si>
  <si>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</si>
  <si>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</si>
  <si>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</si>
  <si>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</si>
  <si>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</si>
  <si>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</si>
  <si>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</si>
  <si>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</si>
  <si>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</si>
  <si>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</si>
  <si>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</si>
  <si>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</si>
  <si>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</si>
  <si>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</si>
  <si>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</si>
  <si>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</si>
  <si>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</si>
  <si>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</si>
  <si>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</si>
  <si>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</si>
  <si>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</si>
  <si>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</si>
  <si>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</si>
  <si>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</si>
  <si>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</si>
  <si>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</si>
  <si>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</si>
  <si>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</si>
  <si>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</si>
  <si>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</si>
  <si>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</si>
  <si>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</si>
  <si>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</si>
  <si>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</si>
  <si>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</si>
  <si>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</si>
  <si>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</si>
  <si>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</si>
  <si>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</si>
  <si>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</si>
  <si>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</si>
  <si>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</si>
  <si>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</si>
  <si>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</si>
  <si>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</si>
  <si>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</si>
  <si>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</si>
  <si>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</si>
  <si>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</si>
  <si>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</si>
  <si>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</si>
  <si>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</si>
  <si>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</si>
  <si>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</si>
  <si>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</si>
  <si>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</si>
  <si>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</si>
  <si>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</si>
  <si>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</si>
  <si>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</si>
  <si>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</si>
  <si>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</si>
  <si>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</si>
  <si>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</si>
  <si>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</si>
  <si>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</si>
  <si>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</si>
  <si>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</si>
  <si>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</si>
  <si>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</si>
  <si>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</si>
  <si>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</si>
  <si>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</si>
  <si>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</si>
  <si>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</si>
  <si>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</si>
  <si>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</si>
  <si>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</si>
  <si>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</si>
  <si>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</si>
  <si>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</si>
  <si>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</si>
  <si>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</si>
  <si>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</si>
  <si>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</si>
  <si>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</si>
  <si>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</si>
  <si>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</si>
  <si>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</si>
  <si>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</si>
  <si>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</si>
  <si>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</si>
  <si>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</si>
  <si>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</si>
  <si>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</si>
  <si>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</si>
  <si>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</si>
  <si>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</si>
  <si>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</si>
  <si>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</si>
  <si>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</si>
  <si>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</si>
  <si>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</si>
  <si>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</si>
  <si>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</si>
  <si>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</si>
  <si>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</si>
  <si>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</si>
  <si>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</si>
  <si>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</si>
  <si>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</si>
  <si>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</si>
  <si>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</si>
  <si>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</si>
  <si>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</si>
  <si>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</si>
  <si>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</si>
  <si>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</si>
  <si>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</si>
  <si>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</si>
  <si>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</si>
  <si>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</si>
  <si>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</si>
  <si>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</si>
  <si>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</si>
  <si>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</si>
  <si>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</si>
  <si>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</si>
  <si>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</si>
  <si>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</si>
  <si>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</si>
  <si>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</si>
  <si>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</si>
  <si>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</si>
  <si>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</si>
  <si>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</si>
  <si>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</si>
  <si>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</si>
  <si>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</si>
  <si>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</si>
  <si>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</si>
  <si>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</si>
  <si>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</si>
  <si>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</si>
  <si>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</si>
  <si>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</si>
  <si>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</si>
  <si>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</si>
  <si>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</si>
  <si>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</si>
  <si>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</si>
  <si>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</si>
  <si>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</si>
  <si>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</si>
  <si>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</si>
  <si>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</si>
  <si>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</si>
  <si>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</si>
  <si>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</si>
  <si>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</si>
  <si>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</si>
  <si>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</si>
  <si>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</si>
  <si>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</si>
  <si>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</si>
  <si>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</si>
  <si>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</si>
  <si>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</si>
  <si>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</si>
  <si>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</si>
  <si>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</si>
  <si>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</si>
  <si>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</si>
  <si>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</si>
  <si>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</si>
  <si>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</si>
  <si>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</si>
  <si>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</si>
  <si>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</si>
  <si>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</si>
  <si>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</si>
  <si>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</si>
  <si>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</si>
  <si>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</si>
  <si>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</si>
  <si>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</si>
  <si>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</si>
  <si>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</si>
  <si>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</si>
  <si>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</si>
  <si>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</si>
  <si>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</si>
  <si>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</si>
  <si>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</si>
  <si>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</si>
  <si>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</si>
  <si>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</si>
  <si>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</si>
  <si>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</si>
  <si>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</si>
  <si>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</si>
  <si>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</si>
  <si>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</si>
  <si>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</si>
  <si>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</si>
  <si>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</si>
  <si>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</si>
  <si>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</si>
  <si>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</si>
  <si>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</si>
  <si>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</si>
  <si>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</si>
  <si>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</si>
  <si>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</si>
  <si>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</si>
  <si>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</si>
  <si>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</si>
  <si>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</si>
  <si>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</si>
  <si>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</si>
  <si>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</si>
  <si>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</si>
  <si>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</si>
  <si>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</si>
  <si>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</si>
  <si>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</si>
  <si>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</si>
  <si>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</si>
  <si>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</si>
  <si>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</si>
  <si>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</si>
  <si>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</si>
  <si>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</si>
  <si>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</si>
  <si>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</si>
  <si>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</si>
  <si>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</si>
  <si>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</si>
  <si>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</si>
  <si>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</si>
  <si>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</si>
  <si>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</si>
  <si>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</si>
  <si>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</si>
  <si>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</si>
  <si>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</si>
  <si>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</si>
  <si>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</si>
  <si>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</si>
  <si>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</si>
  <si>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</si>
  <si>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</si>
  <si>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</si>
  <si>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</si>
  <si>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</si>
  <si>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</si>
  <si>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</si>
  <si>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</si>
  <si>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</si>
  <si>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</si>
  <si>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</si>
  <si>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</si>
  <si>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</si>
  <si>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</si>
  <si>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</si>
  <si>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</si>
  <si>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</si>
  <si>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</si>
  <si>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</si>
  <si>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</si>
  <si>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</si>
  <si>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</si>
  <si>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</si>
  <si>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</si>
  <si>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</si>
  <si>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</si>
  <si>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</si>
  <si>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</si>
  <si>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</si>
  <si>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</si>
  <si>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</si>
  <si>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</si>
  <si>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</si>
  <si>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</si>
  <si>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</si>
  <si>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</si>
  <si>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</si>
  <si>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</si>
  <si>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</si>
  <si>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</si>
  <si>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</si>
  <si>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</si>
  <si>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</si>
  <si>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</si>
  <si>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</si>
  <si>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</si>
  <si>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</si>
  <si>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</si>
  <si>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</si>
  <si>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</si>
  <si>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</si>
  <si>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</si>
  <si>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</si>
  <si>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</si>
  <si>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</si>
  <si>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</si>
  <si>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</si>
  <si>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</si>
  <si>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</si>
  <si>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</si>
  <si>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</si>
  <si>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</si>
  <si>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</si>
  <si>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</si>
  <si>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</si>
  <si>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</si>
  <si>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</si>
  <si>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</si>
  <si>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</si>
  <si>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</si>
  <si>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</si>
  <si>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</si>
  <si>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</si>
  <si>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</si>
  <si>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</si>
  <si>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</si>
  <si>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</si>
  <si>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</si>
  <si>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</si>
  <si>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</si>
  <si>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</si>
  <si>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</si>
  <si>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</si>
  <si>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</si>
  <si>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</si>
  <si>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</si>
  <si>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</si>
  <si>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</si>
  <si>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</si>
  <si>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</si>
  <si>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</si>
  <si>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</si>
  <si>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</si>
  <si>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</si>
  <si>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</si>
  <si>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</si>
  <si>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</si>
  <si>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</si>
  <si>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</si>
  <si>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</si>
  <si>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</si>
  <si>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</si>
  <si>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</si>
  <si>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</si>
  <si>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</si>
  <si>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</si>
  <si>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</si>
  <si>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</si>
  <si>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</si>
  <si>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</si>
  <si>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</si>
  <si>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</si>
  <si>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</si>
  <si>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</si>
  <si>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</si>
  <si>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</si>
  <si>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</si>
  <si>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</si>
  <si>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</si>
  <si>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</si>
  <si>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</si>
  <si>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</si>
  <si>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</si>
  <si>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</si>
  <si>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</si>
  <si>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</si>
  <si>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</si>
  <si>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</si>
  <si>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</si>
  <si>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</si>
  <si>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</si>
  <si>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</si>
  <si>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</si>
  <si>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</si>
  <si>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</si>
  <si>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</si>
  <si>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</si>
  <si>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</si>
  <si>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</si>
  <si>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</si>
  <si>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</si>
  <si>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</si>
  <si>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</si>
  <si>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</si>
  <si>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</si>
  <si>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</si>
  <si>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</si>
  <si>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</si>
  <si>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</si>
  <si>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</si>
  <si>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</si>
  <si>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</si>
  <si>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</si>
  <si>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</si>
  <si>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</si>
  <si>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</si>
  <si>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</si>
  <si>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</si>
  <si>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</si>
  <si>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</si>
  <si>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</si>
  <si>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</si>
  <si>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</si>
  <si>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</si>
  <si>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</si>
  <si>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</si>
  <si>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</si>
  <si>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</si>
  <si>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</si>
  <si>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</si>
  <si>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</si>
  <si>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</si>
  <si>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</si>
  <si>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</si>
  <si>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</si>
  <si>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</si>
  <si>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</si>
  <si>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</si>
  <si>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</si>
  <si>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</si>
  <si>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</si>
  <si>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</si>
  <si>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</si>
  <si>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</si>
  <si>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</si>
  <si>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</si>
  <si>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</si>
  <si>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</si>
  <si>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</si>
  <si>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</si>
  <si>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</si>
  <si>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</si>
  <si>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</si>
  <si>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</si>
  <si>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</si>
  <si>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</si>
  <si>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</si>
  <si>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</si>
  <si>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</si>
  <si>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</si>
  <si>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</si>
  <si>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</si>
  <si>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</si>
  <si>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</si>
  <si>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</si>
  <si>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</si>
  <si>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</si>
  <si>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</si>
  <si>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</si>
  <si>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</si>
  <si>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</si>
  <si>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</si>
  <si>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</si>
  <si>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</si>
  <si>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</si>
  <si>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</si>
  <si>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</si>
  <si>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</si>
  <si>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</si>
  <si>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</si>
  <si>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</si>
  <si>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</si>
  <si>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</si>
  <si>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</si>
  <si>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</si>
  <si>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</si>
  <si>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</si>
  <si>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</si>
  <si>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</si>
  <si>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</si>
  <si>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</si>
  <si>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</si>
  <si>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</si>
  <si>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</si>
  <si>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</si>
  <si>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</si>
  <si>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</si>
  <si>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</si>
  <si>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</si>
  <si>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</si>
  <si>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</si>
  <si>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</si>
  <si>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</si>
  <si>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</si>
  <si>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</si>
  <si>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</si>
  <si>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</si>
  <si>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</si>
  <si>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</si>
  <si>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</si>
  <si>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</si>
  <si>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</si>
  <si>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</si>
  <si>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</si>
  <si>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</si>
  <si>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</si>
  <si>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</si>
  <si>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</si>
  <si>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</si>
  <si>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</si>
  <si>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</si>
  <si>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</si>
  <si>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</si>
  <si>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</si>
  <si>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</si>
  <si>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</si>
  <si>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</si>
  <si>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</si>
  <si>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</si>
  <si>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</si>
  <si>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</si>
  <si>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</si>
  <si>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</si>
  <si>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</si>
  <si>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</si>
  <si>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</si>
  <si>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</si>
  <si>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</si>
  <si>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</si>
  <si>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</si>
  <si>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</si>
  <si>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</si>
  <si>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</si>
  <si>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</si>
  <si>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</si>
  <si>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</si>
  <si>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</si>
  <si>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</si>
  <si>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</si>
  <si>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</si>
  <si>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</si>
  <si>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</si>
  <si>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</si>
  <si>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</si>
  <si>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</si>
  <si>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</si>
  <si>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</si>
  <si>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</si>
  <si>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</si>
  <si>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</si>
  <si>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</si>
  <si>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</si>
  <si>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</si>
  <si>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</si>
  <si>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</si>
  <si>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</si>
  <si>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</si>
  <si>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</si>
  <si>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</si>
  <si>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</si>
  <si>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</si>
  <si>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</si>
  <si>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</si>
  <si>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</si>
  <si>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</si>
  <si>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</si>
  <si>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</si>
  <si>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</si>
  <si>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</si>
  <si>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</si>
  <si>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</si>
  <si>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</si>
  <si>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</si>
  <si>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</si>
  <si>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</si>
  <si>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</si>
  <si>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</si>
  <si>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</si>
  <si>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</si>
  <si>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</si>
  <si>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</si>
  <si>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</si>
  <si>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</si>
  <si>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</si>
  <si>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</si>
  <si>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</si>
  <si>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</si>
  <si>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</si>
  <si>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</si>
  <si>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</si>
  <si>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</si>
  <si>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</si>
  <si>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</si>
  <si>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</si>
  <si>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</si>
  <si>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</si>
  <si>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</si>
  <si>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</si>
  <si>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</si>
  <si>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</si>
  <si>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</si>
  <si>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</si>
  <si>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</si>
  <si>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</si>
  <si>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</si>
  <si>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</si>
  <si>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</si>
  <si>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</si>
  <si>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</si>
  <si>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</si>
  <si>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</si>
  <si>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</si>
  <si>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</si>
  <si>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</si>
  <si>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</si>
  <si>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</si>
  <si>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</si>
  <si>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</si>
  <si>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</si>
  <si>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</si>
  <si>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</si>
  <si>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</si>
  <si>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</si>
  <si>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</si>
  <si>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</si>
  <si>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</si>
  <si>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</si>
  <si>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</si>
  <si>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</si>
  <si>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</si>
  <si>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</si>
  <si>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</si>
  <si>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</si>
  <si>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</si>
  <si>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</si>
  <si>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</si>
  <si>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</si>
  <si>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</si>
  <si>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</si>
  <si>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</si>
  <si>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</si>
  <si>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</si>
  <si>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</si>
  <si>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</si>
  <si>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</si>
  <si>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</si>
  <si>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</si>
  <si>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</si>
  <si>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</si>
  <si>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</si>
  <si>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</si>
  <si>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</si>
  <si>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</si>
  <si>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</si>
  <si>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</si>
  <si>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</si>
  <si>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</si>
  <si>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</si>
  <si>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</si>
  <si>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</si>
  <si>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</si>
  <si>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</si>
  <si>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</si>
  <si>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</si>
  <si>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</si>
  <si>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</si>
  <si>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</si>
  <si>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</si>
  <si>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</si>
  <si>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</si>
  <si>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</si>
  <si>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</si>
  <si>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</si>
  <si>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</si>
  <si>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</si>
  <si>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</si>
  <si>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</si>
  <si>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</si>
  <si>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</si>
  <si>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</si>
  <si>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</si>
  <si>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</si>
  <si>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</si>
  <si>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</si>
  <si>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</si>
  <si>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</si>
  <si>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</si>
  <si>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</si>
  <si>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</si>
  <si>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</si>
  <si>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</si>
  <si>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</si>
  <si>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</si>
  <si>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</si>
  <si>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</si>
  <si>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</si>
  <si>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</si>
  <si>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</si>
  <si>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</si>
  <si>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</si>
  <si>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</si>
  <si>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</si>
  <si>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</si>
  <si>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</si>
  <si>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</si>
  <si>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</si>
  <si>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</si>
  <si>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</si>
  <si>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</si>
  <si>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</si>
  <si>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</si>
  <si>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</si>
  <si>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</si>
  <si>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</si>
  <si>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</si>
  <si>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</si>
  <si>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</si>
  <si>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</si>
  <si>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</si>
  <si>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</si>
  <si>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</si>
  <si>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</si>
  <si>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</si>
  <si>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</si>
  <si>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</si>
  <si>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</si>
  <si>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</si>
  <si>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</si>
  <si>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</si>
  <si>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</si>
  <si>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</si>
  <si>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</si>
  <si>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</si>
  <si>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</si>
  <si>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</si>
  <si>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</si>
  <si>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</si>
  <si>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</si>
  <si>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</si>
  <si>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</si>
  <si>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</si>
  <si>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</si>
  <si>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</si>
  <si>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</si>
  <si>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</si>
  <si>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</si>
  <si>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</si>
  <si>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</si>
  <si>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</si>
  <si>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</si>
  <si>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</si>
  <si>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</si>
  <si>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</si>
  <si>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</si>
  <si>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</si>
  <si>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</si>
  <si>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</si>
  <si>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</si>
  <si>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</si>
  <si>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</si>
  <si>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</si>
  <si>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</si>
  <si>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</si>
  <si>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</si>
  <si>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</si>
  <si>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</si>
  <si>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</si>
  <si>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</si>
  <si>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</si>
  <si>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</si>
  <si>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</si>
  <si>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</si>
  <si>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</si>
  <si>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</si>
  <si>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</si>
  <si>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</si>
  <si>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</si>
  <si>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</si>
  <si>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</si>
  <si>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</si>
  <si>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</si>
  <si>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</si>
  <si>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</si>
  <si>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</si>
  <si>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</si>
  <si>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</si>
  <si>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</si>
  <si>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</si>
  <si>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</si>
  <si>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</si>
  <si>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</si>
  <si>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</si>
  <si>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</si>
  <si>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</si>
  <si>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</si>
  <si>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</si>
  <si>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</si>
  <si>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</si>
  <si>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</si>
  <si>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</si>
  <si>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</si>
  <si>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</si>
  <si>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</si>
  <si>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</si>
  <si>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</si>
  <si>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</si>
  <si>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</si>
  <si>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</si>
  <si>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</si>
  <si>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</si>
  <si>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</si>
  <si>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</si>
  <si>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</si>
  <si>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</si>
  <si>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</si>
  <si>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</si>
  <si>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</si>
  <si>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</si>
  <si>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</si>
  <si>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</si>
  <si>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</si>
  <si>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</si>
  <si>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</si>
  <si>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</si>
  <si>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</si>
  <si>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</si>
  <si>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</si>
  <si>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</si>
  <si>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</si>
  <si>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</si>
  <si>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</si>
  <si>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</si>
  <si>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</si>
  <si>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</si>
  <si>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</si>
  <si>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</si>
  <si>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</si>
  <si>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</si>
  <si>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</si>
  <si>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</si>
  <si>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</si>
  <si>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</si>
  <si>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</si>
  <si>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</si>
  <si>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</si>
  <si>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</si>
  <si>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</si>
  <si>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</si>
  <si>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</si>
  <si>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</si>
  <si>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</si>
  <si>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</si>
  <si>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</si>
  <si>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</si>
  <si>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</si>
  <si>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</si>
  <si>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</si>
  <si>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</si>
  <si>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</si>
  <si>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</si>
  <si>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</si>
  <si>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</si>
  <si>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</si>
  <si>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</si>
  <si>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</si>
  <si>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</si>
  <si>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</si>
  <si>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</si>
  <si>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</si>
  <si>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</si>
  <si>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</si>
  <si>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</si>
  <si>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</si>
  <si>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</si>
  <si>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</si>
  <si>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</si>
  <si>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</si>
  <si>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</si>
  <si>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</si>
  <si>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</si>
  <si>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</si>
  <si>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</si>
  <si>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</si>
  <si>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</si>
  <si>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</si>
  <si>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</si>
  <si>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</si>
  <si>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</si>
  <si>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</si>
  <si>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</si>
  <si>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</si>
  <si>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</si>
  <si>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</si>
  <si>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</si>
  <si>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</si>
  <si>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</si>
  <si>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</si>
  <si>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</si>
  <si>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</si>
  <si>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</si>
  <si>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</si>
  <si>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</si>
  <si>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</si>
  <si>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</si>
  <si>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</si>
  <si>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</si>
  <si>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</si>
  <si>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</si>
  <si>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</si>
  <si>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</si>
  <si>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</si>
  <si>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</si>
  <si>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</si>
  <si>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</si>
  <si>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</si>
  <si>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</si>
  <si>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</si>
  <si>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</si>
  <si>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</si>
  <si>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</si>
  <si>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</si>
  <si>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</si>
  <si>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</si>
  <si>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</si>
  <si>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</si>
  <si>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</si>
  <si>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</si>
  <si>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</si>
  <si>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</si>
  <si>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</si>
  <si>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</si>
  <si>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</si>
  <si>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</si>
  <si>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</si>
  <si>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</si>
  <si>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</si>
  <si>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</si>
  <si>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</si>
  <si>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</si>
  <si>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</si>
  <si>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</si>
  <si>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</si>
  <si>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</si>
  <si>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</si>
  <si>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</si>
  <si>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</si>
  <si>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</si>
  <si>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</si>
  <si>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</si>
  <si>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</si>
  <si>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</si>
  <si>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</si>
  <si>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</si>
  <si>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</si>
  <si>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</si>
  <si>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</si>
  <si>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</si>
  <si>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</si>
  <si>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</si>
  <si>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</si>
  <si>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</si>
  <si>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</si>
  <si>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</si>
  <si>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</si>
  <si>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</si>
  <si>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</si>
  <si>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</si>
  <si>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</si>
  <si>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</si>
  <si>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</si>
  <si>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</si>
  <si>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</si>
  <si>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</si>
  <si>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</si>
  <si>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</si>
  <si>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</si>
  <si>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</si>
  <si>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</si>
  <si>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</si>
  <si>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</si>
  <si>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</si>
  <si>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</si>
  <si>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</si>
  <si>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</si>
  <si>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</si>
  <si>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</si>
  <si>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</si>
  <si>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</si>
  <si>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</si>
  <si>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</si>
  <si>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</si>
  <si>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</si>
  <si>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</si>
  <si>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</si>
  <si>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</si>
  <si>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</si>
  <si>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</si>
  <si>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</si>
  <si>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</si>
  <si>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</si>
  <si>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</si>
  <si>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</si>
  <si>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</si>
  <si>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</si>
  <si>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</si>
  <si>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</si>
  <si>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</si>
  <si>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</si>
  <si>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</si>
  <si>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</si>
  <si>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</si>
  <si>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</si>
  <si>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</si>
  <si>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</si>
  <si>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</si>
  <si>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</si>
  <si>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</si>
  <si>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</si>
  <si>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</si>
  <si>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</si>
  <si>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</si>
  <si>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</si>
  <si>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</si>
  <si>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</si>
  <si>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</si>
  <si>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</si>
  <si>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</si>
  <si>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</si>
  <si>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</si>
  <si>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</si>
  <si>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</si>
  <si>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</si>
  <si>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</si>
  <si>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</si>
  <si>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</si>
  <si>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</si>
  <si>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</si>
  <si>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</si>
  <si>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</si>
  <si>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</si>
  <si>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</si>
  <si>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</si>
  <si>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</si>
  <si>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</si>
  <si>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</si>
  <si>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</si>
  <si>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</si>
  <si>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</si>
  <si>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</si>
  <si>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</si>
  <si>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</si>
  <si>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</si>
  <si>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</si>
  <si>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</si>
  <si>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</si>
  <si>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</si>
  <si>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</si>
  <si>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</si>
  <si>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</si>
  <si>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</si>
  <si>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</si>
  <si>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</si>
  <si>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</si>
  <si>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</si>
  <si>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</si>
  <si>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</si>
  <si>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</si>
  <si>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</si>
  <si>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</si>
  <si>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</si>
  <si>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</si>
  <si>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</si>
  <si>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</si>
  <si>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</si>
  <si>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</si>
  <si>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</si>
  <si>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</si>
  <si>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</si>
  <si>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</si>
  <si>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</si>
  <si>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</si>
  <si>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</si>
  <si>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</si>
  <si>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</si>
  <si>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</si>
  <si>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</si>
  <si>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</si>
  <si>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</si>
  <si>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</si>
  <si>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</si>
  <si>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</si>
  <si>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</si>
  <si>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</si>
  <si>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</si>
  <si>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</si>
  <si>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</si>
  <si>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</si>
  <si>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</si>
  <si>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</si>
  <si>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</si>
  <si>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</si>
  <si>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</si>
  <si>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</si>
  <si>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</si>
  <si>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</si>
  <si>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</si>
  <si>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</si>
  <si>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</si>
  <si>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</si>
  <si>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</si>
  <si>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</si>
  <si>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</si>
  <si>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</si>
  <si>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</si>
  <si>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</si>
  <si>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</si>
  <si>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</si>
  <si>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</si>
  <si>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</si>
  <si>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</si>
  <si>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</si>
  <si>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</si>
  <si>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</si>
  <si>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</si>
  <si>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</si>
  <si>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</si>
  <si>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</si>
  <si>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</si>
  <si>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</si>
  <si>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</si>
  <si>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</si>
  <si>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</si>
  <si>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</si>
  <si>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</si>
  <si>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</si>
  <si>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</si>
  <si>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</si>
  <si>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</si>
  <si>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</si>
  <si>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</si>
  <si>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</si>
  <si>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</si>
  <si>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</si>
  <si>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</si>
  <si>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</si>
  <si>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</si>
  <si>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</si>
  <si>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</si>
  <si>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</si>
  <si>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</si>
  <si>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</si>
  <si>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</si>
  <si>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</si>
  <si>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</si>
  <si>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</si>
  <si>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</si>
  <si>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</si>
  <si>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</si>
  <si>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</si>
  <si>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</si>
  <si>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</si>
  <si>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</si>
  <si>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</si>
  <si>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</si>
  <si>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</si>
  <si>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</si>
  <si>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</si>
  <si>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</si>
  <si>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</si>
  <si>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</si>
  <si>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</si>
  <si>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</si>
  <si>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</si>
  <si>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</si>
  <si>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</si>
  <si>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</si>
  <si>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</si>
  <si>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</si>
  <si>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</si>
  <si>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</si>
  <si>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</si>
  <si>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</si>
  <si>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</si>
  <si>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</si>
  <si>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</si>
  <si>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</si>
  <si>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</si>
  <si>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</si>
  <si>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</si>
  <si>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</si>
  <si>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</si>
  <si>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</si>
  <si>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</si>
  <si>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</si>
  <si>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</si>
  <si>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</si>
  <si>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</si>
  <si>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</si>
  <si>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</si>
  <si>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</si>
  <si>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</si>
  <si>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</si>
  <si>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</si>
  <si>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</si>
  <si>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</si>
  <si>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</si>
  <si>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</si>
  <si>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</si>
  <si>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</si>
  <si>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</si>
  <si>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</si>
  <si>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</si>
  <si>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</si>
  <si>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</si>
  <si>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</si>
  <si>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</si>
  <si>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</si>
  <si>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</si>
  <si>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</si>
  <si>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</si>
  <si>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</si>
  <si>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</si>
  <si>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</si>
  <si>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</si>
  <si>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</si>
  <si>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</si>
  <si>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</si>
  <si>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</si>
  <si>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</si>
  <si>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</si>
  <si>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</si>
  <si>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</si>
  <si>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</si>
  <si>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</si>
  <si>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</si>
  <si>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</si>
  <si>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</si>
  <si>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</si>
  <si>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</si>
  <si>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</si>
  <si>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</si>
  <si>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</si>
  <si>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</si>
  <si>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</si>
  <si>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</si>
  <si>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</si>
  <si>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</si>
  <si>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</si>
  <si>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</si>
  <si>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</si>
  <si>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</si>
  <si>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</si>
  <si>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</si>
  <si>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</si>
  <si>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</si>
  <si>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</si>
  <si>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</si>
  <si>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</si>
  <si>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</si>
  <si>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</si>
  <si>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</si>
  <si>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</si>
  <si>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</si>
  <si>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</si>
  <si>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</si>
  <si>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</si>
  <si>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</si>
  <si>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</si>
  <si>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</si>
  <si>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</si>
  <si>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</si>
  <si>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</si>
  <si>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</si>
  <si>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</si>
  <si>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</si>
  <si>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</si>
  <si>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</si>
  <si>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</si>
  <si>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</si>
  <si>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</si>
  <si>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</si>
  <si>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</si>
  <si>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</si>
  <si>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</si>
  <si>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</si>
  <si>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</si>
  <si>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</si>
  <si>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</si>
  <si>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</si>
  <si>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</si>
  <si>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</si>
  <si>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</si>
  <si>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</si>
  <si>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</si>
  <si>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</si>
  <si>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</si>
  <si>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</si>
  <si>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</si>
  <si>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</si>
  <si>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</si>
  <si>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</si>
  <si>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</si>
  <si>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</si>
  <si>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</si>
  <si>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</si>
  <si>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</si>
  <si>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</si>
  <si>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</si>
  <si>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</si>
  <si>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</si>
  <si>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</si>
  <si>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</si>
  <si>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</si>
  <si>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</si>
  <si>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</si>
  <si>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</si>
  <si>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</si>
  <si>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</si>
  <si>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</si>
  <si>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</si>
  <si>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</si>
  <si>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</si>
  <si>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</si>
  <si>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</si>
  <si>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</si>
  <si>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</si>
  <si>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</si>
  <si>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</si>
  <si>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</si>
  <si>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</si>
  <si>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</si>
  <si>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</si>
  <si>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</si>
  <si>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</si>
  <si>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</si>
  <si>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</si>
  <si>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</si>
  <si>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</si>
  <si>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</si>
  <si>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</si>
  <si>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</si>
  <si>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</si>
  <si>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</si>
  <si>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</si>
  <si>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</si>
  <si>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</si>
  <si>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</si>
  <si>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</si>
  <si>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</si>
  <si>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</si>
  <si>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</si>
  <si>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</si>
  <si>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</si>
  <si>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</si>
  <si>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</si>
  <si>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</si>
  <si>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</si>
  <si>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</si>
  <si>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</si>
  <si>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</si>
  <si>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</si>
  <si>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</si>
  <si>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</si>
  <si>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</si>
  <si>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</si>
  <si>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</si>
  <si>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</si>
  <si>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</si>
  <si>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</si>
  <si>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</si>
  <si>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</si>
  <si>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</si>
  <si>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</si>
  <si>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</si>
  <si>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</si>
  <si>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</si>
  <si>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</si>
  <si>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</si>
  <si>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</si>
  <si>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</si>
  <si>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</si>
  <si>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</si>
  <si>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</si>
  <si>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</si>
  <si>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</si>
  <si>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</si>
  <si>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</si>
  <si>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</si>
  <si>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</si>
  <si>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</si>
  <si>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</si>
  <si>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</si>
  <si>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</si>
  <si>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</si>
  <si>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</si>
  <si>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</si>
  <si>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</si>
  <si>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</si>
  <si>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</si>
  <si>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</si>
  <si>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</si>
  <si>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</si>
  <si>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</si>
  <si>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</si>
  <si>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</si>
  <si>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</si>
  <si>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</si>
  <si>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</si>
  <si>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</si>
  <si>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</si>
  <si>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</si>
  <si>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</si>
  <si>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</si>
  <si>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</si>
  <si>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</si>
  <si>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</si>
  <si>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</si>
  <si>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</si>
  <si>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</si>
  <si>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</si>
  <si>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</si>
  <si>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</si>
  <si>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</si>
  <si>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</si>
  <si>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</si>
  <si>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</si>
  <si>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</si>
  <si>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</si>
  <si>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</si>
  <si>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</si>
  <si>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</si>
  <si>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</si>
  <si>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</si>
  <si>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</si>
  <si>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</si>
  <si>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</si>
  <si>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</si>
  <si>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</si>
  <si>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</si>
  <si>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</si>
  <si>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</si>
  <si>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</si>
  <si>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</si>
  <si>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</si>
  <si>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</si>
  <si>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</si>
  <si>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</si>
  <si>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</si>
  <si>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</si>
  <si>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</si>
  <si>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</si>
  <si>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</si>
  <si>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</si>
  <si>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</si>
  <si>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</si>
  <si>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</si>
  <si>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</si>
  <si>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</si>
  <si>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</si>
  <si>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</si>
  <si>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</si>
  <si>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</si>
  <si>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</si>
  <si>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</si>
  <si>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</si>
  <si>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</si>
  <si>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</si>
  <si>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</si>
  <si>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</si>
  <si>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</si>
  <si>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</si>
  <si>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</si>
  <si>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</si>
  <si>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</si>
  <si>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</si>
  <si>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</si>
  <si>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</si>
  <si>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</si>
  <si>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</si>
  <si>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</si>
  <si>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</si>
  <si>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</si>
  <si>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</si>
  <si>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</si>
  <si>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</si>
  <si>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</si>
  <si>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</si>
  <si>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</si>
  <si>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</si>
  <si>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</si>
  <si>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</si>
  <si>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</si>
  <si>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</si>
  <si>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</si>
  <si>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</si>
  <si>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</si>
  <si>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</si>
  <si>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</si>
  <si>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</si>
  <si>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</si>
  <si>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</si>
  <si>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</si>
  <si>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</si>
  <si>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</si>
  <si>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</si>
  <si>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</si>
  <si>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</si>
  <si>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</si>
  <si>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</si>
  <si>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</si>
  <si>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</si>
  <si>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</si>
  <si>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</si>
  <si>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</si>
  <si>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</si>
  <si>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</si>
  <si>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</si>
  <si>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</si>
  <si>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</si>
  <si>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</si>
  <si>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</si>
  <si>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</si>
  <si>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</si>
  <si>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</si>
  <si>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</si>
  <si>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</si>
  <si>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</si>
  <si>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</si>
  <si>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</si>
  <si>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</si>
  <si>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</si>
  <si>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</si>
  <si>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</si>
  <si>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</si>
  <si>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</si>
  <si>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</si>
  <si>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</si>
  <si>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</si>
  <si>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</si>
  <si>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</si>
  <si>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</si>
  <si>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</si>
  <si>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</si>
  <si>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</si>
  <si>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</si>
  <si>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</si>
  <si>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</si>
  <si>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</si>
  <si>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</si>
  <si>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</si>
  <si>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</si>
  <si>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</si>
  <si>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</si>
  <si>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</si>
  <si>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</si>
  <si>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</si>
  <si>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</si>
  <si>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</si>
  <si>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</si>
  <si>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</si>
  <si>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</si>
  <si>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</si>
  <si>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</si>
  <si>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</si>
  <si>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</si>
  <si>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</si>
  <si>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</si>
  <si>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</si>
  <si>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</si>
  <si>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</si>
  <si>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</si>
  <si>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</si>
  <si>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</si>
  <si>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</si>
  <si>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</si>
  <si>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</si>
  <si>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</si>
  <si>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</si>
  <si>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</si>
  <si>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</si>
  <si>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</si>
  <si>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</si>
  <si>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</si>
  <si>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</si>
  <si>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</si>
  <si>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</si>
  <si>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</si>
  <si>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</si>
  <si>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</si>
  <si>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</si>
  <si>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</si>
  <si>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</si>
  <si>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</si>
  <si>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</si>
  <si>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</si>
  <si>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</si>
  <si>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</si>
  <si>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</si>
  <si>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</si>
  <si>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</si>
  <si>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</si>
  <si>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</si>
  <si>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</si>
  <si>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</si>
  <si>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</si>
  <si>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</si>
  <si>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</si>
  <si>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</si>
  <si>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</si>
  <si>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</si>
  <si>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</si>
  <si>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</si>
  <si>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</si>
  <si>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</si>
  <si>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</si>
  <si>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</si>
  <si>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</si>
  <si>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</si>
  <si>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</si>
  <si>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</si>
  <si>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</si>
  <si>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</si>
  <si>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</si>
  <si>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</si>
  <si>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</si>
  <si>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</si>
  <si>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</si>
  <si>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</si>
  <si>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</si>
  <si>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</si>
  <si>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</si>
  <si>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</si>
  <si>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</si>
  <si>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</si>
  <si>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</si>
  <si>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</si>
  <si>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</si>
  <si>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</si>
  <si>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</si>
  <si>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</si>
  <si>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</si>
  <si>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</si>
  <si>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</si>
  <si>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</si>
  <si>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</si>
  <si>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</si>
  <si>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</si>
  <si>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</si>
  <si>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</si>
  <si>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</si>
  <si>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</si>
  <si>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</si>
  <si>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</si>
  <si>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</si>
  <si>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</si>
  <si>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</si>
  <si>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</si>
  <si>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</si>
  <si>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</si>
  <si>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</si>
  <si>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</si>
  <si>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</si>
  <si>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</si>
  <si>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</si>
  <si>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</si>
  <si>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</si>
  <si>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</si>
  <si>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</si>
  <si>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</si>
  <si>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</si>
  <si>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</si>
  <si>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</si>
  <si>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</si>
  <si>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</si>
  <si>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</si>
  <si>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</si>
  <si>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</si>
  <si>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</si>
  <si>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</si>
  <si>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</si>
  <si>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</si>
  <si>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</si>
  <si>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</si>
  <si>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</si>
  <si>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</si>
  <si>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</si>
  <si>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</si>
  <si>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</si>
  <si>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</si>
  <si>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</si>
  <si>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</si>
  <si>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</si>
  <si>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</si>
  <si>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</si>
  <si>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</si>
  <si>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</si>
  <si>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</si>
  <si>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</si>
  <si>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</si>
  <si>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</si>
  <si>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</si>
  <si>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</si>
  <si>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</si>
  <si>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</si>
  <si>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</si>
  <si>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</si>
  <si>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</si>
  <si>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</si>
  <si>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</si>
  <si>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</si>
  <si>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</si>
  <si>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</si>
  <si>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</si>
  <si>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</si>
  <si>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</si>
  <si>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</si>
  <si>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</si>
  <si>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</si>
  <si>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</si>
  <si>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</si>
  <si>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</si>
  <si>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</si>
  <si>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</si>
  <si>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</si>
  <si>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</si>
  <si>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</si>
  <si>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</si>
  <si>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</si>
  <si>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</si>
  <si>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</si>
  <si>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</si>
  <si>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</si>
  <si>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</si>
  <si>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</si>
  <si>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</si>
  <si>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</si>
  <si>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</si>
  <si>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</si>
  <si>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</si>
  <si>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</si>
  <si>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</si>
  <si>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</si>
  <si>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</si>
  <si>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</si>
  <si>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</si>
  <si>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</si>
  <si>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</si>
  <si>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</si>
  <si>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</si>
  <si>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</si>
  <si>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</si>
  <si>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</si>
  <si>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</si>
  <si>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</si>
  <si>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</si>
  <si>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</si>
  <si>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</si>
  <si>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</si>
  <si>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</si>
  <si>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</si>
  <si>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</si>
  <si>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</si>
  <si>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</si>
  <si>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</si>
  <si>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</si>
  <si>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</si>
  <si>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</si>
  <si>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</si>
  <si>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</si>
  <si>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</si>
  <si>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</si>
  <si>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</si>
  <si>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</si>
  <si>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</si>
  <si>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</si>
  <si>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</si>
  <si>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</si>
  <si>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</si>
  <si>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</si>
  <si>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</si>
  <si>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</si>
  <si>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</si>
  <si>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</si>
  <si>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</si>
  <si>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</si>
  <si>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</si>
  <si>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</si>
  <si>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</si>
  <si>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</si>
  <si>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</si>
  <si>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</si>
  <si>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</si>
  <si>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</si>
  <si>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</si>
  <si>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</si>
  <si>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</si>
  <si>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</si>
  <si>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</si>
  <si>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</si>
  <si>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</si>
  <si>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</si>
  <si>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</si>
  <si>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</si>
  <si>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</si>
  <si>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</si>
  <si>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</si>
  <si>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</si>
  <si>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</si>
  <si>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</si>
  <si>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</si>
  <si>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</si>
  <si>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</si>
  <si>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</si>
  <si>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</si>
  <si>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</si>
  <si>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</si>
  <si>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</si>
  <si>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</si>
  <si>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</si>
  <si>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</si>
  <si>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</si>
  <si>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</si>
  <si>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</si>
  <si>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</si>
  <si>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</si>
  <si>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</si>
  <si>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</si>
  <si>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</si>
  <si>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</si>
  <si>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</si>
  <si>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</si>
  <si>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</si>
  <si>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</si>
  <si>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</si>
  <si>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</si>
  <si>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</si>
  <si>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</si>
  <si>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</si>
  <si>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</si>
  <si>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</si>
  <si>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</si>
  <si>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</si>
  <si>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</si>
  <si>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</si>
  <si>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</si>
  <si>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</si>
  <si>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</si>
  <si>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</si>
  <si>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</si>
  <si>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</si>
  <si>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</si>
  <si>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</si>
  <si>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</si>
  <si>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</si>
  <si>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</si>
  <si>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</si>
  <si>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</si>
  <si>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</si>
  <si>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</si>
  <si>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</si>
  <si>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</si>
  <si>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</si>
  <si>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</si>
  <si>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</si>
  <si>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</si>
  <si>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</si>
  <si>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</si>
  <si>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</si>
  <si>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</si>
  <si>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</si>
  <si>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</si>
  <si>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</si>
  <si>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</si>
  <si>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</si>
  <si>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</si>
  <si>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</si>
  <si>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</si>
  <si>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</si>
  <si>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</si>
  <si>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</si>
  <si>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</si>
  <si>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</si>
  <si>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</si>
  <si>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</si>
  <si>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</si>
  <si>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</si>
  <si>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</si>
  <si>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</si>
  <si>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</si>
  <si>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</si>
  <si>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</si>
  <si>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</si>
  <si>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</si>
  <si>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</si>
  <si>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</si>
  <si>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</si>
  <si>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</si>
  <si>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</si>
  <si>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</si>
  <si>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</si>
  <si>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</si>
  <si>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</si>
  <si>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</si>
  <si>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</si>
  <si>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</si>
  <si>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</si>
  <si>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</si>
  <si>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</si>
  <si>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</si>
  <si>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</si>
  <si>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</si>
  <si>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</si>
  <si>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</si>
  <si>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</si>
  <si>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</si>
  <si>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</si>
  <si>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</si>
  <si>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</si>
  <si>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</si>
  <si>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</si>
  <si>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</si>
  <si>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</si>
  <si>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</si>
  <si>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</si>
  <si>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</si>
  <si>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</si>
  <si>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</si>
  <si>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</si>
  <si>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</si>
  <si>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</si>
  <si>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</si>
  <si>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</si>
  <si>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</si>
  <si>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</si>
  <si>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</si>
  <si>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</si>
  <si>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</si>
  <si>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</si>
  <si>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</si>
  <si>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</si>
  <si>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</si>
  <si>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</si>
  <si>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</si>
  <si>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</si>
  <si>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</si>
  <si>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</si>
  <si>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</si>
  <si>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</si>
  <si>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</si>
  <si>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</si>
  <si>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</si>
  <si>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</si>
  <si>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</si>
  <si>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</si>
  <si>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</si>
  <si>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</si>
  <si>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</si>
  <si>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</si>
  <si>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</si>
  <si>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</si>
  <si>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</si>
  <si>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</si>
  <si>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</si>
  <si>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</si>
  <si>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</si>
  <si>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</si>
  <si>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</si>
  <si>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</si>
  <si>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</si>
  <si>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</si>
  <si>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</si>
  <si>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</si>
  <si>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</si>
  <si>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</si>
  <si>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</si>
  <si>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</si>
  <si>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</si>
  <si>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</si>
  <si>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</si>
  <si>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</si>
  <si>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</si>
  <si>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</si>
  <si>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</si>
  <si>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</si>
  <si>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</si>
  <si>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</si>
  <si>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</si>
  <si>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</si>
  <si>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</si>
  <si>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</si>
  <si>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</si>
  <si>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</si>
  <si>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</si>
  <si>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</si>
  <si>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</si>
  <si>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</si>
  <si>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</si>
  <si>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</si>
  <si>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</si>
  <si>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</si>
  <si>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</si>
  <si>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</si>
  <si>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</si>
  <si>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</si>
  <si>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</si>
  <si>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</si>
  <si>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</si>
  <si>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</si>
  <si>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</si>
  <si>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</si>
  <si>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</si>
  <si>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</si>
  <si>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</si>
  <si>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</si>
  <si>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</si>
  <si>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</si>
  <si>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</si>
  <si>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</si>
  <si>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</si>
  <si>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</si>
  <si>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</si>
  <si>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</si>
  <si>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</si>
  <si>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</si>
  <si>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</si>
  <si>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</si>
  <si>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</si>
  <si>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</si>
  <si>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</si>
  <si>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</si>
  <si>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</si>
  <si>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</si>
  <si>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</si>
  <si>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</si>
  <si>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</si>
  <si>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</si>
  <si>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</si>
  <si>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</si>
  <si>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</si>
  <si>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</si>
  <si>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</si>
  <si>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</si>
  <si>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</si>
  <si>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</si>
  <si>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</si>
  <si>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</si>
  <si>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</si>
  <si>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</si>
  <si>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</si>
  <si>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</si>
  <si>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</si>
  <si>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</si>
  <si>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</si>
  <si>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</si>
  <si>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</si>
  <si>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</si>
  <si>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</si>
  <si>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</si>
  <si>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</si>
  <si>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</si>
  <si>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</si>
  <si>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</si>
  <si>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</si>
  <si>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</si>
  <si>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</si>
  <si>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</si>
  <si>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</si>
  <si>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</si>
  <si>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</si>
  <si>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</si>
  <si>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</si>
  <si>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</si>
  <si>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</si>
  <si>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</si>
  <si>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</si>
  <si>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</si>
  <si>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</si>
  <si>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</si>
  <si>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</si>
  <si>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</si>
  <si>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</si>
  <si>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</si>
  <si>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</si>
  <si>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</si>
  <si>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</si>
  <si>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</si>
  <si>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</si>
  <si>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</si>
  <si>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</si>
  <si>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</si>
  <si>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</si>
  <si>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</si>
  <si>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</si>
  <si>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</si>
  <si>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</si>
  <si>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</si>
  <si>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</si>
  <si>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</si>
  <si>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</si>
  <si>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</si>
  <si>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</si>
  <si>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</si>
  <si>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</si>
  <si>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</si>
  <si>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</si>
  <si>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</si>
  <si>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</si>
  <si>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</si>
  <si>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</si>
  <si>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</si>
  <si>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</si>
  <si>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</si>
  <si>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</si>
  <si>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</si>
  <si>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</si>
  <si>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</si>
  <si>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</si>
  <si>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</si>
  <si>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</si>
  <si>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</si>
  <si>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</si>
  <si>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</si>
  <si>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</si>
  <si>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</si>
  <si>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</si>
  <si>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</si>
  <si>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</si>
  <si>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</si>
  <si>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</si>
  <si>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</si>
  <si>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</si>
  <si>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</si>
  <si>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</si>
  <si>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</si>
  <si>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</si>
  <si>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</si>
  <si>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</si>
  <si>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</si>
  <si>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</si>
  <si>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</si>
  <si>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</si>
  <si>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</si>
  <si>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</si>
  <si>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</si>
  <si>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</si>
  <si>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</si>
  <si>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</si>
  <si>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</si>
  <si>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</si>
  <si>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</si>
  <si>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</si>
  <si>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</si>
  <si>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</si>
  <si>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</si>
  <si>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</si>
  <si>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</si>
  <si>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</si>
  <si>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</si>
  <si>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</si>
  <si>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</si>
  <si>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</si>
  <si>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</si>
  <si>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</si>
  <si>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</si>
  <si>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</si>
  <si>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</si>
  <si>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</si>
  <si>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</si>
  <si>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</si>
  <si>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</si>
  <si>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</si>
  <si>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</si>
  <si>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</si>
  <si>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</si>
  <si>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</si>
  <si>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</si>
  <si>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</si>
  <si>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</si>
  <si>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</si>
  <si>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</si>
  <si>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</si>
  <si>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</si>
  <si>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</si>
  <si>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</si>
  <si>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</si>
  <si>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</si>
  <si>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</si>
  <si>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</si>
  <si>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</si>
  <si>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</si>
  <si>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</si>
  <si>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</si>
  <si>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</si>
  <si>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</si>
  <si>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</si>
  <si>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</si>
  <si>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</si>
  <si>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</si>
  <si>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</si>
  <si>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</si>
  <si>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</si>
  <si>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</si>
  <si>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</si>
  <si>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</si>
  <si>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</si>
  <si>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</si>
  <si>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</si>
  <si>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</si>
  <si>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</si>
  <si>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</si>
  <si>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</si>
  <si>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</si>
  <si>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</si>
  <si>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</si>
  <si>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</si>
  <si>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</si>
  <si>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</si>
  <si>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</si>
  <si>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</si>
  <si>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</si>
  <si>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</si>
  <si>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</si>
  <si>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</si>
  <si>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</si>
  <si>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</si>
  <si>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</si>
  <si>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</si>
  <si>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</si>
  <si>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</si>
  <si>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</si>
  <si>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</si>
  <si>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</si>
  <si>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</si>
  <si>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</si>
  <si>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</si>
  <si>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</si>
  <si>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</si>
  <si>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</si>
  <si>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</si>
  <si>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</si>
  <si>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</si>
  <si>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</si>
  <si>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</si>
  <si>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</si>
  <si>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</si>
  <si>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</si>
  <si>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</si>
  <si>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</si>
  <si>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</si>
  <si>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</si>
  <si>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</si>
  <si>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</si>
  <si>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</si>
  <si>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</si>
  <si>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</si>
  <si>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</si>
  <si>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</si>
  <si>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</si>
  <si>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</si>
  <si>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</si>
  <si>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</si>
  <si>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</si>
  <si>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</si>
  <si>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</si>
  <si>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</si>
  <si>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</si>
  <si>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</si>
  <si>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</si>
  <si>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</si>
  <si>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</si>
  <si>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</si>
  <si>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</si>
  <si>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</si>
  <si>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</si>
  <si>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</si>
  <si>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</si>
  <si>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</si>
  <si>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</si>
  <si>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</si>
  <si>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</si>
  <si>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</si>
  <si>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</si>
  <si>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</si>
  <si>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</si>
  <si>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</si>
  <si>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</si>
  <si>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</si>
  <si>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</si>
  <si>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</si>
  <si>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</si>
  <si>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</si>
  <si>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</si>
  <si>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</si>
  <si>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</si>
  <si>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</si>
  <si>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</si>
  <si>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</si>
  <si>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</si>
  <si>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</si>
  <si>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</si>
  <si>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</si>
  <si>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</si>
  <si>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</si>
  <si>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</si>
  <si>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</si>
  <si>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</si>
  <si>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</si>
  <si>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</si>
  <si>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</si>
  <si>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</si>
  <si>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</si>
  <si>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</si>
  <si>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</si>
  <si>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</si>
  <si>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</si>
  <si>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</si>
  <si>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</si>
  <si>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</si>
  <si>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</si>
  <si>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</si>
  <si>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</si>
  <si>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</si>
  <si>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</si>
  <si>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</si>
  <si>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</si>
  <si>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</si>
  <si>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</si>
  <si>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</si>
  <si>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</si>
  <si>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</si>
  <si>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</si>
  <si>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</si>
  <si>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</si>
  <si>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</si>
  <si>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</si>
  <si>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</si>
  <si>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</si>
  <si>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</si>
  <si>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</si>
  <si>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</si>
  <si>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</si>
  <si>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</si>
  <si>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</si>
  <si>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</si>
  <si>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</si>
  <si>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</si>
  <si>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</si>
  <si>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</si>
  <si>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</si>
  <si>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</si>
  <si>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</si>
  <si>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</si>
  <si>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</si>
  <si>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</si>
  <si>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</si>
  <si>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</si>
  <si>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</si>
  <si>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</si>
  <si>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</si>
  <si>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</si>
  <si>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</si>
  <si>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</si>
  <si>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</si>
  <si>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</si>
  <si>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</si>
  <si>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</si>
  <si>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</si>
  <si>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</si>
  <si>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</si>
  <si>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</si>
  <si>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</si>
  <si>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</si>
  <si>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</si>
  <si>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</si>
  <si>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</si>
  <si>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</si>
  <si>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</si>
  <si>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</si>
  <si>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</si>
  <si>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</si>
  <si>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</si>
  <si>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</si>
  <si>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</si>
  <si>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</si>
  <si>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</si>
  <si>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</si>
  <si>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</si>
  <si>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</si>
  <si>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</si>
  <si>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</si>
  <si>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</si>
  <si>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</si>
  <si>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</si>
  <si>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</si>
  <si>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</si>
  <si>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</si>
  <si>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</si>
  <si>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</si>
  <si>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</si>
  <si>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</si>
  <si>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</si>
  <si>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</si>
  <si>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</si>
  <si>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</si>
  <si>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</si>
  <si>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</si>
  <si>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</si>
  <si>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</si>
  <si>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</si>
  <si>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</si>
  <si>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</si>
  <si>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</si>
  <si>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</si>
  <si>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</si>
  <si>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</si>
  <si>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</si>
  <si>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</si>
  <si>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</si>
  <si>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</si>
  <si>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</si>
  <si>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</si>
  <si>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</si>
  <si>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</si>
  <si>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</si>
  <si>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</si>
  <si>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</si>
  <si>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</si>
  <si>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</si>
  <si>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</si>
  <si>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</si>
  <si>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</si>
  <si>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</si>
  <si>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</si>
  <si>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</si>
  <si>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</si>
  <si>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</si>
  <si>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</si>
  <si>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</si>
  <si>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</si>
  <si>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</si>
  <si>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</si>
  <si>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</si>
  <si>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</si>
  <si>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</si>
  <si>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</si>
  <si>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</si>
  <si>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</si>
  <si>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</si>
  <si>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</si>
  <si>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</si>
  <si>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</si>
  <si>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</si>
  <si>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</si>
  <si>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</si>
  <si>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</si>
  <si>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</si>
  <si>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</si>
  <si>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</si>
  <si>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</si>
  <si>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</si>
  <si>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</si>
  <si>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</si>
  <si>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</si>
  <si>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</si>
  <si>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</si>
  <si>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</si>
  <si>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</si>
  <si>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</si>
  <si>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</si>
  <si>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</si>
  <si>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</si>
  <si>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</si>
  <si>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</si>
  <si>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</si>
  <si>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</si>
  <si>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</si>
  <si>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</si>
  <si>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</si>
  <si>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</si>
  <si>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</si>
  <si>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</si>
  <si>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</si>
  <si>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</si>
  <si>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</si>
  <si>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</si>
  <si>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</si>
  <si>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</si>
  <si>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</si>
  <si>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</si>
  <si>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</si>
  <si>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</si>
  <si>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</si>
  <si>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</si>
  <si>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</si>
  <si>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</si>
  <si>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</si>
  <si>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</si>
  <si>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</si>
  <si>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</si>
  <si>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</si>
  <si>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</si>
  <si>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</si>
  <si>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</si>
  <si>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</si>
  <si>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</si>
  <si>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</si>
  <si>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</si>
  <si>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</si>
  <si>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</si>
  <si>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</si>
  <si>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</si>
  <si>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</si>
  <si>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</si>
  <si>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</si>
  <si>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</si>
  <si>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</si>
  <si>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</si>
  <si>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</si>
  <si>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</si>
  <si>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</si>
  <si>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</si>
  <si>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</si>
  <si>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</si>
  <si>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</si>
  <si>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</si>
  <si>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</si>
  <si>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</si>
  <si>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</si>
  <si>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</si>
  <si>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</si>
  <si>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</si>
  <si>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</si>
  <si>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</si>
  <si>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</si>
  <si>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</si>
  <si>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</si>
  <si>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</si>
  <si>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</si>
  <si>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</si>
  <si>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</si>
  <si>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</si>
  <si>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</si>
  <si>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</si>
  <si>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</si>
  <si>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</si>
  <si>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</si>
  <si>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</si>
  <si>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</si>
  <si>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</si>
  <si>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</si>
  <si>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</si>
  <si>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</si>
  <si>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</si>
  <si>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</si>
  <si>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</si>
  <si>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</si>
  <si>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</si>
  <si>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</si>
  <si>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</si>
  <si>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</si>
  <si>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</si>
  <si>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</si>
  <si>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</si>
  <si>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</si>
  <si>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</si>
  <si>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</si>
  <si>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</si>
  <si>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</si>
  <si>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</si>
  <si>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</si>
  <si>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</si>
  <si>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</si>
  <si>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</si>
  <si>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</si>
  <si>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</si>
  <si>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</si>
  <si>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</si>
  <si>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</si>
  <si>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</si>
  <si>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</si>
  <si>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</si>
  <si>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</si>
  <si>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</si>
  <si>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</si>
  <si>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</si>
  <si>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</si>
  <si>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</si>
  <si>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</si>
  <si>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</si>
  <si>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</si>
  <si>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</si>
  <si>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</si>
  <si>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</si>
  <si>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</si>
  <si>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</si>
  <si>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</si>
  <si>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</si>
  <si>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</si>
  <si>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</si>
  <si>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</si>
  <si>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</si>
  <si>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</si>
  <si>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</si>
  <si>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</si>
  <si>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</si>
  <si>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</si>
  <si>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</si>
  <si>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</si>
  <si>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</si>
  <si>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</si>
  <si>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</si>
  <si>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</si>
  <si>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</si>
  <si>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</si>
  <si>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</si>
  <si>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</si>
  <si>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</si>
  <si>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</si>
  <si>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</si>
  <si>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</si>
  <si>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</si>
  <si>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</si>
  <si>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</si>
  <si>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</si>
  <si>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</si>
  <si>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</si>
  <si>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</si>
  <si>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</si>
  <si>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</si>
  <si>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</si>
  <si>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</si>
  <si>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</si>
  <si>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</si>
  <si>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</si>
  <si>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</si>
  <si>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</si>
  <si>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</si>
  <si>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</si>
  <si>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</si>
  <si>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</si>
  <si>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</si>
  <si>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</si>
  <si>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</si>
  <si>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</si>
  <si>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</si>
  <si>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</si>
  <si>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</si>
  <si>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</si>
  <si>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</si>
  <si>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</si>
  <si>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</si>
  <si>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</si>
  <si>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</si>
  <si>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</si>
  <si>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</si>
  <si>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</si>
  <si>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</si>
  <si>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</si>
  <si>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</si>
  <si>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</si>
  <si>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</si>
  <si>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</si>
  <si>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</si>
  <si>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</si>
  <si>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</si>
  <si>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</si>
  <si>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</si>
  <si>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</si>
  <si>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</si>
  <si>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</si>
  <si>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</si>
  <si>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</si>
  <si>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</si>
  <si>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</si>
  <si>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</si>
  <si>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</si>
  <si>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</si>
  <si>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</si>
  <si>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</si>
  <si>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</si>
  <si>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</si>
  <si>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</si>
  <si>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</si>
  <si>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</si>
  <si>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</si>
  <si>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</si>
  <si>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</si>
  <si>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</si>
  <si>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</si>
  <si>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</si>
  <si>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</si>
  <si>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</si>
  <si>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</si>
  <si>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</si>
  <si>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</si>
  <si>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</si>
  <si>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</si>
  <si>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</si>
  <si>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</si>
  <si>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</si>
  <si>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</si>
  <si>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</si>
  <si>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</si>
  <si>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</si>
  <si>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</si>
  <si>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</si>
  <si>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</si>
  <si>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</si>
  <si>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</si>
  <si>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</si>
  <si>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</si>
  <si>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</si>
  <si>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</si>
  <si>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</si>
  <si>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</si>
  <si>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</si>
  <si>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</si>
  <si>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</si>
  <si>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</si>
  <si>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</si>
  <si>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</si>
  <si>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</si>
  <si>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</si>
  <si>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</si>
  <si>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</si>
  <si>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</si>
  <si>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</si>
  <si>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</si>
  <si>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</si>
  <si>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</si>
  <si>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</si>
  <si>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</si>
  <si>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</si>
  <si>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</si>
  <si>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</si>
  <si>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</si>
  <si>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</si>
  <si>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</si>
  <si>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</si>
  <si>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</si>
  <si>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</si>
  <si>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</si>
  <si>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</si>
  <si>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</si>
  <si>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</si>
  <si>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</si>
  <si>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</si>
  <si>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</si>
  <si>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</si>
  <si>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</si>
  <si>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</si>
  <si>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</si>
  <si>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</si>
  <si>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</si>
  <si>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</si>
  <si>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</si>
  <si>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</si>
  <si>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</si>
  <si>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</si>
  <si>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</si>
  <si>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</si>
  <si>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</si>
  <si>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</si>
  <si>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</si>
  <si>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</si>
  <si>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</si>
  <si>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</si>
  <si>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</si>
  <si>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</si>
  <si>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</si>
  <si>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</si>
  <si>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</si>
  <si>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</si>
  <si>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</si>
  <si>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</si>
  <si>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</si>
  <si>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</si>
  <si>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</si>
  <si>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</si>
  <si>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</si>
  <si>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</si>
  <si>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</si>
  <si>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</si>
  <si>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</si>
  <si>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</si>
  <si>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</si>
  <si>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</si>
  <si>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</si>
  <si>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</si>
  <si>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</si>
  <si>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</si>
  <si>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</si>
  <si>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</si>
  <si>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</si>
  <si>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</si>
  <si>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</si>
  <si>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</si>
  <si>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</si>
  <si>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</si>
  <si>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</si>
  <si>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</si>
  <si>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</si>
  <si>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</si>
  <si>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</si>
  <si>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</si>
  <si>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</si>
  <si>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</si>
  <si>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</si>
  <si>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</si>
  <si>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</si>
  <si>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</si>
  <si>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</si>
  <si>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</si>
  <si>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</si>
  <si>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</si>
  <si>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</si>
  <si>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</si>
  <si>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</si>
  <si>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</si>
  <si>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</si>
  <si>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</si>
  <si>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</si>
  <si>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</si>
  <si>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</si>
  <si>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</si>
  <si>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</si>
  <si>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</si>
  <si>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</si>
  <si>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</si>
  <si>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</si>
  <si>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</si>
  <si>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</si>
  <si>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</si>
  <si>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</si>
  <si>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</si>
  <si>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</si>
  <si>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</si>
  <si>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</si>
  <si>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</si>
  <si>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</si>
  <si>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</si>
  <si>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</si>
  <si>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</si>
  <si>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</si>
  <si>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</si>
  <si>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</si>
  <si>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</si>
  <si>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</si>
  <si>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</si>
  <si>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</si>
  <si>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</si>
  <si>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</si>
  <si>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</si>
  <si>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</si>
  <si>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</si>
  <si>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</si>
  <si>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</si>
  <si>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</si>
  <si>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</si>
  <si>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</si>
  <si>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</si>
  <si>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</si>
  <si>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</si>
  <si>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</si>
  <si>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</si>
  <si>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</si>
  <si>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</si>
  <si>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</si>
  <si>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</si>
  <si>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</si>
  <si>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</si>
  <si>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</si>
  <si>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</si>
  <si>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</si>
  <si>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</si>
  <si>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</si>
  <si>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</si>
  <si>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</si>
  <si>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</si>
  <si>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</si>
  <si>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</si>
  <si>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</si>
  <si>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</si>
  <si>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</si>
  <si>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</si>
  <si>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</si>
  <si>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</si>
  <si>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</si>
  <si>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</si>
  <si>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</si>
  <si>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</si>
  <si>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</si>
  <si>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</si>
  <si>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</si>
  <si>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</si>
  <si>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</si>
  <si>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</si>
  <si>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</si>
  <si>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</si>
  <si>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</si>
  <si>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</si>
  <si>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</si>
  <si>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</si>
  <si>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</si>
  <si>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</si>
  <si>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</si>
  <si>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</si>
  <si>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</si>
  <si>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</si>
  <si>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</si>
  <si>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</si>
  <si>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</si>
  <si>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</si>
  <si>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</si>
  <si>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</si>
  <si>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</si>
  <si>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</si>
  <si>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</si>
  <si>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</si>
  <si>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</si>
  <si>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</si>
  <si>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</si>
  <si>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</si>
  <si>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</si>
  <si>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</si>
  <si>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</si>
  <si>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</si>
  <si>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</si>
  <si>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</si>
  <si>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</si>
  <si>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</si>
  <si>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</si>
  <si>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</si>
  <si>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</si>
  <si>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</si>
  <si>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</si>
  <si>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</si>
  <si>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</si>
  <si>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</si>
  <si>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</si>
  <si>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</si>
  <si>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</si>
  <si>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</si>
  <si>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</si>
  <si>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</si>
  <si>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</si>
  <si>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</si>
  <si>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</si>
  <si>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</si>
  <si>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</si>
  <si>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</si>
  <si>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</si>
  <si>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</si>
  <si>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</si>
  <si>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</si>
  <si>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</si>
  <si>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</si>
  <si>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</si>
  <si>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</si>
  <si>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</si>
  <si>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</si>
  <si>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</si>
  <si>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</si>
  <si>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</si>
  <si>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</si>
  <si>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</si>
  <si>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</si>
  <si>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</si>
  <si>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</si>
  <si>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</si>
  <si>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</si>
  <si>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</si>
  <si>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</si>
  <si>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</si>
  <si>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</si>
  <si>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</si>
  <si>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</si>
  <si>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</si>
  <si>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</si>
  <si>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</si>
  <si>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</si>
  <si>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</si>
  <si>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</si>
  <si>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</si>
  <si>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</si>
  <si>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</si>
  <si>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</si>
  <si>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</si>
  <si>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</si>
  <si>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</si>
  <si>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</si>
  <si>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</si>
  <si>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</si>
  <si>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</si>
  <si>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</si>
  <si>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</si>
  <si>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</si>
  <si>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</si>
  <si>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</si>
  <si>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</si>
  <si>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</si>
  <si>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</si>
  <si>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</si>
  <si>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</si>
  <si>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</si>
  <si>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</si>
  <si>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</si>
  <si>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</si>
  <si>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</si>
  <si>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</si>
  <si>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</si>
  <si>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</si>
  <si>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</si>
  <si>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</si>
  <si>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</si>
  <si>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</si>
  <si>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</si>
  <si>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</si>
  <si>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</si>
  <si>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</si>
  <si>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</si>
  <si>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</si>
  <si>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</si>
  <si>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</si>
  <si>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</si>
  <si>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</si>
  <si>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</si>
  <si>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</si>
  <si>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</si>
  <si>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</si>
  <si>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</si>
  <si>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</si>
  <si>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</si>
  <si>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</si>
  <si>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</si>
  <si>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</si>
  <si>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</si>
  <si>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</si>
  <si>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</si>
  <si>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</si>
  <si>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</si>
  <si>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</si>
  <si>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</si>
  <si>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</si>
  <si>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</si>
  <si>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</si>
  <si>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</si>
  <si>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</si>
  <si>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</si>
  <si>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</si>
  <si>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</si>
  <si>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</si>
  <si>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</si>
  <si>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</si>
  <si>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</si>
  <si>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</si>
  <si>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</si>
  <si>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</si>
  <si>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</si>
  <si>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</si>
  <si>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</si>
  <si>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</si>
  <si>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</si>
  <si>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</si>
  <si>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</si>
  <si>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</si>
  <si>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</si>
  <si>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</si>
  <si>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</si>
  <si>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</si>
  <si>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</si>
  <si>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</si>
  <si>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</si>
  <si>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</si>
  <si>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</si>
  <si>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</si>
  <si>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</si>
  <si>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</si>
  <si>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</si>
  <si>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</si>
  <si>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</si>
  <si>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</si>
  <si>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</si>
  <si>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</si>
  <si>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</si>
  <si>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</si>
  <si>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</si>
  <si>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</si>
  <si>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</si>
  <si>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</si>
  <si>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</si>
  <si>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</si>
  <si>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</si>
  <si>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</si>
  <si>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</si>
  <si>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</si>
  <si>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</si>
  <si>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</si>
  <si>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</si>
  <si>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</si>
  <si>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</si>
  <si>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</si>
  <si>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</si>
  <si>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</si>
  <si>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</si>
  <si>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</si>
  <si>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</si>
  <si>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</si>
  <si>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</si>
  <si>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</si>
  <si>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</si>
  <si>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</si>
  <si>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</si>
  <si>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</si>
  <si>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</si>
  <si>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</si>
  <si>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</si>
  <si>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</si>
  <si>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</si>
  <si>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</si>
  <si>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</si>
  <si>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</si>
  <si>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</si>
  <si>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</si>
  <si>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</si>
  <si>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</si>
  <si>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</si>
  <si>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</si>
  <si>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</si>
  <si>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</si>
  <si>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</si>
  <si>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</si>
  <si>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</si>
  <si>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</si>
  <si>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</si>
  <si>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</si>
  <si>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</si>
  <si>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</si>
  <si>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</si>
  <si>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</si>
  <si>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</si>
  <si>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</si>
  <si>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</si>
  <si>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</si>
  <si>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</si>
  <si>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</si>
  <si>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</si>
  <si>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</si>
  <si>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</si>
  <si>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</si>
  <si>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</si>
  <si>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</si>
  <si>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</si>
  <si>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</si>
  <si>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</si>
  <si>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</si>
  <si>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</si>
  <si>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</si>
  <si>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</si>
  <si>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</si>
  <si>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</si>
  <si>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</si>
  <si>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</si>
  <si>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</si>
  <si>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</si>
  <si>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</si>
  <si>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</si>
  <si>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</si>
  <si>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</si>
  <si>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</si>
  <si>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</si>
  <si>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</si>
  <si>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</si>
  <si>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</si>
  <si>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</si>
  <si>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</si>
  <si>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</si>
  <si>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</si>
  <si>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</si>
  <si>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</si>
  <si>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</si>
  <si>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</si>
  <si>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</si>
  <si>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</si>
  <si>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</si>
  <si>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</si>
  <si>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</si>
  <si>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</si>
  <si>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</si>
  <si>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</si>
  <si>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</si>
  <si>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</si>
  <si>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</si>
  <si>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</si>
  <si>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</si>
  <si>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</si>
  <si>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</si>
  <si>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</si>
  <si>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</si>
  <si>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</si>
  <si>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</si>
  <si>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</si>
  <si>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</si>
  <si>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</si>
  <si>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</si>
  <si>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</si>
  <si>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</si>
  <si>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</si>
  <si>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</si>
  <si>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</si>
  <si>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</si>
  <si>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</si>
  <si>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</si>
  <si>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</si>
  <si>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</si>
  <si>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</si>
  <si>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</si>
  <si>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</si>
  <si>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</si>
  <si>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</si>
  <si>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</si>
  <si>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</si>
  <si>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</si>
  <si>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</si>
  <si>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</si>
  <si>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</si>
  <si>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</si>
  <si>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</si>
  <si>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</si>
  <si>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</si>
  <si>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</si>
  <si>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</si>
  <si>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</si>
  <si>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</si>
  <si>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</si>
  <si>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</si>
  <si>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</si>
  <si>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</si>
  <si>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</si>
  <si>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</si>
  <si>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</si>
  <si>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</si>
  <si>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</si>
  <si>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</si>
  <si>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</si>
  <si>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</si>
  <si>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</si>
  <si>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</si>
  <si>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</si>
  <si>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</si>
  <si>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</si>
  <si>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</si>
  <si>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</si>
  <si>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</si>
  <si>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</si>
  <si>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</si>
  <si>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</si>
  <si>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</si>
  <si>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</si>
  <si>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</si>
  <si>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</si>
  <si>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</si>
  <si>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</si>
  <si>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</si>
  <si>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</si>
  <si>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</si>
  <si>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</si>
  <si>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</si>
  <si>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</si>
  <si>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</si>
  <si>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</si>
  <si>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</si>
  <si>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</si>
  <si>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</si>
  <si>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</si>
  <si>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</si>
  <si>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</si>
  <si>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</si>
  <si>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</si>
  <si>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</si>
  <si>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</si>
  <si>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</si>
  <si>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</si>
  <si>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</si>
  <si>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</si>
  <si>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</si>
  <si>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</si>
  <si>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</si>
  <si>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</si>
  <si>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</si>
  <si>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</si>
  <si>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</si>
  <si>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</si>
  <si>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</si>
  <si>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</si>
  <si>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</si>
  <si>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</si>
  <si>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</si>
  <si>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</si>
  <si>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</si>
  <si>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</si>
  <si>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</si>
  <si>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</si>
  <si>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</si>
  <si>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</si>
  <si>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</si>
  <si>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</si>
  <si>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</si>
  <si>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</si>
  <si>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</si>
  <si>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</si>
  <si>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</si>
  <si>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</si>
  <si>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</si>
  <si>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</si>
  <si>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</si>
  <si>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</si>
  <si>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</si>
  <si>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</si>
  <si>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</si>
  <si>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</si>
  <si>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</si>
  <si>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</si>
  <si>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</si>
  <si>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</si>
  <si>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</si>
  <si>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</si>
  <si>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</si>
  <si>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</si>
  <si>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</si>
  <si>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</si>
  <si>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</si>
  <si>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</si>
  <si>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</si>
  <si>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</si>
  <si>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</si>
  <si>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</si>
  <si>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</si>
  <si>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</si>
  <si>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</si>
  <si>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</si>
  <si>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</si>
  <si>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</si>
  <si>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</si>
  <si>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</si>
  <si>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</si>
  <si>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</si>
  <si>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</si>
  <si>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</si>
  <si>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</si>
  <si>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</si>
  <si>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</si>
  <si>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</si>
  <si>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</si>
  <si>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</si>
  <si>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</si>
  <si>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</si>
  <si>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</si>
  <si>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</si>
  <si>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</si>
  <si>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</si>
  <si>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</si>
  <si>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</si>
  <si>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</si>
  <si>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</si>
  <si>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</si>
  <si>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</si>
  <si>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</si>
  <si>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</si>
  <si>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</si>
  <si>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</si>
  <si>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</si>
  <si>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</si>
  <si>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</si>
  <si>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</si>
  <si>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</si>
  <si>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</si>
  <si>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</si>
  <si>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</si>
  <si>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</si>
  <si>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</si>
  <si>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</si>
  <si>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</si>
  <si>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</si>
  <si>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</si>
  <si>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</si>
  <si>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</si>
  <si>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</si>
  <si>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</si>
  <si>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</si>
  <si>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</si>
  <si>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</si>
  <si>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</si>
  <si>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</si>
  <si>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</si>
  <si>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</si>
  <si>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</si>
  <si>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</si>
  <si>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</si>
  <si>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</si>
  <si>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</si>
  <si>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</si>
  <si>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</si>
  <si>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</si>
  <si>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</si>
  <si>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</si>
  <si>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</si>
  <si>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</si>
  <si>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</si>
  <si>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</si>
  <si>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</si>
  <si>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</si>
  <si>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</si>
  <si>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</si>
  <si>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</si>
  <si>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</si>
  <si>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</si>
  <si>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</si>
  <si>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</si>
  <si>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</si>
  <si>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</si>
  <si>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</si>
  <si>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</si>
  <si>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</si>
  <si>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</si>
  <si>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</si>
  <si>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</si>
  <si>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</si>
  <si>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</si>
  <si>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</si>
  <si>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</si>
  <si>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</si>
  <si>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</si>
  <si>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</si>
  <si>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</si>
  <si>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</si>
  <si>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</si>
  <si>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</si>
  <si>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</si>
  <si>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</si>
  <si>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</si>
  <si>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</si>
  <si>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</si>
  <si>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</si>
  <si>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</si>
  <si>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</si>
  <si>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</si>
  <si>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</si>
  <si>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</si>
  <si>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</si>
  <si>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</si>
  <si>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</si>
  <si>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</si>
  <si>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</si>
  <si>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</si>
  <si>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</si>
  <si>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</si>
  <si>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</si>
  <si>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</si>
  <si>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</si>
  <si>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</si>
  <si>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</si>
  <si>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</si>
  <si>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</si>
  <si>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</si>
  <si>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</si>
  <si>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</si>
  <si>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</si>
  <si>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</si>
  <si>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</si>
  <si>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</si>
  <si>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</si>
  <si>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</si>
  <si>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</si>
  <si>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</si>
  <si>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</si>
  <si>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</si>
  <si>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</si>
  <si>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</si>
  <si>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</si>
  <si>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</si>
  <si>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</si>
  <si>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</si>
  <si>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</si>
  <si>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</si>
  <si>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</si>
  <si>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</si>
  <si>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</si>
  <si>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</si>
  <si>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</si>
  <si>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</si>
  <si>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</si>
  <si>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</si>
  <si>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</si>
  <si>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</si>
  <si>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</si>
  <si>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</si>
  <si>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</si>
  <si>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</si>
  <si>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</si>
  <si>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</si>
  <si>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</si>
  <si>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</si>
  <si>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</si>
  <si>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</si>
  <si>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</si>
  <si>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</si>
  <si>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</si>
  <si>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</si>
  <si>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</si>
  <si>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</si>
  <si>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</si>
  <si>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</si>
  <si>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</si>
  <si>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</si>
  <si>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</si>
  <si>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</si>
  <si>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</si>
  <si>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</si>
  <si>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</si>
  <si>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</si>
  <si>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</si>
  <si>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</si>
  <si>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</si>
  <si>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</si>
  <si>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</si>
  <si>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</si>
  <si>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</si>
  <si>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</si>
  <si>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</si>
  <si>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</si>
  <si>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</si>
  <si>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</si>
  <si>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</si>
  <si>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</si>
  <si>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</si>
  <si>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</si>
  <si>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</si>
  <si>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</si>
  <si>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</si>
  <si>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</si>
  <si>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</si>
  <si>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</si>
  <si>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</si>
  <si>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</si>
  <si>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</si>
  <si>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</si>
  <si>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</si>
  <si>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</si>
  <si>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</si>
  <si>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</si>
  <si>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</si>
  <si>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</si>
  <si>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</si>
  <si>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</si>
  <si>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</si>
  <si>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</si>
  <si>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</si>
  <si>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</si>
  <si>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</si>
  <si>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</si>
  <si>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</si>
  <si>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</si>
  <si>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</si>
  <si>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</si>
  <si>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</si>
  <si>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</si>
  <si>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</si>
  <si>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</si>
  <si>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</si>
  <si>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</si>
  <si>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</si>
  <si>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</si>
  <si>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</si>
  <si>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</si>
  <si>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</si>
  <si>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</si>
  <si>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</si>
  <si>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</si>
  <si>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</si>
  <si>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</si>
  <si>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</si>
  <si>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</si>
  <si>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</si>
  <si>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</si>
  <si>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</si>
  <si>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</si>
  <si>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</si>
  <si>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</si>
  <si>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</si>
  <si>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</si>
  <si>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</si>
  <si>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</si>
  <si>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</si>
  <si>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</si>
  <si>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</si>
  <si>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</si>
  <si>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</si>
  <si>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</si>
  <si>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</si>
  <si>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</si>
  <si>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</si>
  <si>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</si>
  <si>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</si>
  <si>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</si>
  <si>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</si>
  <si>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</si>
  <si>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</si>
  <si>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</si>
  <si>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</si>
  <si>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</si>
  <si>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</si>
  <si>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</si>
  <si>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</si>
  <si>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</si>
  <si>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</si>
  <si>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</si>
  <si>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</si>
  <si>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</si>
  <si>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</si>
  <si>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</si>
  <si>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</si>
  <si>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</si>
  <si>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</si>
  <si>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</si>
  <si>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</si>
  <si>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</si>
  <si>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</si>
  <si>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</si>
  <si>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</si>
  <si>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</si>
  <si>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</si>
  <si>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</si>
  <si>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</si>
  <si>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</si>
  <si>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</si>
  <si>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</si>
  <si>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</si>
  <si>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</si>
  <si>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</si>
  <si>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</si>
  <si>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</si>
  <si>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</si>
  <si>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</si>
  <si>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</si>
  <si>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</si>
  <si>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</si>
  <si>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</si>
  <si>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</si>
  <si>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</si>
  <si>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</si>
  <si>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</si>
  <si>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</si>
  <si>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</si>
  <si>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</si>
  <si>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</si>
  <si>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</si>
  <si>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</si>
  <si>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</si>
  <si>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</si>
  <si>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</si>
  <si>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</si>
  <si>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</si>
  <si>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</si>
  <si>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</si>
  <si>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</si>
  <si>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</si>
  <si>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</si>
  <si>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</si>
  <si>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</si>
  <si>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</si>
  <si>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</si>
  <si>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</si>
  <si>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</si>
  <si>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</si>
  <si>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</si>
  <si>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</si>
  <si>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</si>
  <si>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</si>
  <si>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</si>
  <si>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</si>
  <si>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</si>
  <si>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</si>
  <si>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</si>
  <si>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</si>
  <si>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</si>
  <si>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</si>
  <si>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</si>
  <si>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</si>
  <si>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</si>
  <si>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</si>
  <si>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</si>
  <si>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</si>
  <si>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</si>
  <si>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</si>
  <si>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</si>
  <si>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</si>
  <si>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</si>
  <si>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</si>
  <si>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</si>
  <si>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</si>
  <si>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</si>
  <si>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</si>
  <si>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</si>
  <si>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</si>
  <si>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</si>
  <si>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</si>
  <si>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</si>
  <si>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</si>
  <si>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</si>
  <si>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</si>
  <si>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</si>
  <si>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</si>
  <si>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</si>
  <si>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</si>
  <si>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</si>
  <si>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</si>
  <si>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</si>
  <si>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</si>
  <si>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</si>
  <si>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</si>
  <si>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</si>
  <si>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</si>
  <si>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</si>
  <si>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</si>
  <si>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</si>
  <si>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</si>
  <si>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</si>
  <si>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</si>
  <si>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</si>
  <si>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</si>
  <si>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</si>
  <si>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</si>
  <si>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</si>
  <si>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</si>
  <si>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</si>
  <si>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</si>
  <si>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</si>
  <si>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</si>
  <si>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</si>
  <si>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</si>
  <si>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</si>
  <si>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</si>
  <si>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</si>
  <si>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</si>
  <si>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</si>
  <si>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</si>
  <si>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</si>
  <si>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</si>
  <si>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</si>
  <si>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</si>
  <si>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</si>
  <si>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</si>
  <si>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</si>
  <si>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</si>
  <si>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</si>
  <si>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</si>
  <si>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</si>
  <si>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</si>
  <si>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</si>
  <si>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</si>
  <si>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</si>
  <si>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</si>
  <si>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</si>
  <si>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</si>
  <si>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</si>
  <si>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</si>
  <si>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</si>
  <si>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</si>
  <si>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</si>
  <si>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</si>
  <si>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</si>
  <si>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</si>
  <si>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</si>
  <si>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</si>
  <si>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</si>
  <si>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</si>
  <si>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</si>
  <si>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</si>
  <si>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</si>
  <si>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</si>
  <si>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</si>
  <si>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</si>
  <si>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</si>
  <si>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</si>
  <si>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</si>
  <si>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</si>
  <si>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</si>
  <si>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</si>
  <si>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</si>
  <si>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</si>
  <si>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</si>
  <si>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</si>
  <si>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</si>
  <si>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</si>
  <si>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</si>
  <si>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</si>
  <si>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</si>
  <si>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</si>
  <si>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</si>
  <si>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</si>
  <si>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</si>
  <si>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</si>
  <si>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</si>
  <si>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</si>
  <si>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</si>
  <si>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</si>
  <si>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</si>
  <si>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</si>
  <si>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</si>
  <si>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</si>
  <si>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</si>
  <si>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</si>
  <si>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</si>
  <si>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</si>
  <si>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</si>
  <si>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</si>
  <si>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</si>
  <si>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</si>
  <si>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</si>
  <si>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</si>
  <si>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</si>
  <si>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</si>
  <si>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</si>
  <si>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</si>
  <si>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</si>
  <si>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</si>
  <si>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</si>
  <si>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</si>
  <si>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</si>
  <si>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</si>
  <si>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</si>
  <si>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</si>
  <si>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</si>
  <si>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</si>
  <si>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</si>
  <si>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</si>
  <si>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</si>
  <si>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</si>
  <si>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</si>
  <si>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</si>
  <si>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</si>
  <si>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</si>
  <si>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</si>
  <si>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</si>
  <si>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</si>
  <si>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</si>
  <si>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</si>
  <si>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</si>
  <si>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</si>
  <si>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</si>
  <si>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</si>
  <si>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</si>
  <si>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</si>
  <si>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</si>
  <si>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</si>
  <si>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</si>
  <si>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</si>
  <si>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</si>
  <si>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</si>
  <si>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</si>
  <si>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</si>
  <si>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</si>
  <si>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</si>
  <si>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</si>
  <si>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</si>
  <si>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</si>
  <si>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</si>
  <si>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</si>
  <si>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</si>
  <si>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</si>
  <si>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</si>
  <si>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</si>
  <si>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</si>
  <si>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</si>
  <si>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</si>
  <si>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</si>
  <si>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</si>
  <si>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</si>
  <si>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</si>
  <si>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</si>
  <si>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</si>
  <si>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</si>
  <si>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</si>
  <si>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</si>
  <si>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</si>
  <si>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</si>
  <si>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</si>
  <si>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</si>
  <si>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</si>
  <si>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</si>
  <si>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</si>
  <si>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</si>
  <si>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</si>
  <si>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</si>
  <si>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</si>
  <si>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</si>
  <si>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</si>
  <si>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</si>
  <si>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</si>
  <si>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</si>
  <si>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</si>
  <si>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</si>
  <si>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</si>
  <si>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</si>
  <si>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</si>
  <si>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</si>
  <si>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</si>
  <si>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</si>
  <si>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</si>
  <si>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</si>
  <si>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</si>
  <si>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</si>
  <si>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</si>
  <si>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</si>
  <si>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</si>
  <si>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</si>
  <si>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</si>
  <si>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</si>
  <si>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</si>
  <si>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</si>
  <si>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</si>
  <si>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</si>
  <si>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</si>
  <si>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</si>
  <si>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</si>
  <si>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</si>
  <si>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</si>
  <si>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</si>
  <si>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</si>
  <si>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</si>
  <si>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</si>
  <si>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</si>
  <si>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</si>
  <si>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</si>
  <si>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</si>
  <si>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</si>
  <si>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</si>
  <si>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</si>
  <si>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</si>
  <si>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</si>
  <si>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</si>
  <si>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</si>
  <si>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</si>
  <si>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</si>
  <si>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</si>
  <si>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</si>
  <si>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</si>
  <si>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</si>
  <si>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</si>
  <si>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</si>
  <si>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</si>
  <si>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</si>
  <si>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</si>
  <si>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</si>
  <si>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</si>
  <si>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</si>
  <si>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</si>
  <si>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</si>
  <si>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</si>
  <si>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</si>
  <si>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</si>
  <si>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</si>
  <si>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</si>
  <si>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</si>
  <si>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</si>
  <si>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</si>
  <si>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</si>
  <si>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</si>
  <si>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</si>
  <si>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</si>
  <si>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</si>
  <si>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</si>
  <si>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</si>
  <si>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</si>
  <si>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</si>
  <si>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</si>
  <si>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</si>
  <si>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</si>
  <si>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</si>
  <si>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</si>
  <si>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</si>
  <si>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</si>
  <si>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</si>
  <si>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</si>
  <si>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</si>
  <si>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</si>
  <si>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</si>
  <si>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</si>
  <si>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</si>
  <si>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</si>
  <si>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</si>
  <si>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</si>
  <si>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</si>
  <si>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</si>
  <si>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</si>
  <si>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</si>
  <si>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</si>
  <si>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</si>
  <si>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</si>
  <si>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</si>
  <si>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</si>
  <si>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</si>
  <si>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</si>
  <si>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</si>
  <si>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</si>
  <si>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</si>
  <si>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</si>
  <si>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</si>
  <si>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</si>
  <si>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</si>
  <si>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</si>
  <si>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</si>
  <si>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</si>
  <si>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</si>
  <si>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</si>
  <si>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</si>
  <si>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</si>
  <si>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</si>
  <si>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</si>
  <si>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</si>
  <si>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</si>
  <si>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</si>
  <si>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</si>
  <si>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</si>
  <si>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</si>
  <si>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</si>
  <si>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</si>
  <si>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</si>
  <si>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</si>
  <si>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</si>
  <si>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</si>
  <si>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</si>
  <si>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</si>
  <si>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</si>
  <si>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</si>
  <si>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</si>
  <si>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</si>
  <si>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</si>
  <si>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</si>
  <si>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</si>
  <si>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</si>
  <si>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</si>
  <si>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</si>
  <si>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</si>
  <si>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</si>
  <si>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</si>
  <si>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</si>
  <si>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</si>
  <si>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</si>
  <si>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</si>
  <si>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</si>
  <si>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</si>
  <si>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</si>
  <si>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</si>
  <si>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</si>
  <si>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</si>
  <si>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</si>
  <si>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</si>
  <si>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</si>
  <si>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</si>
  <si>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</si>
  <si>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</si>
  <si>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</si>
  <si>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</si>
  <si>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</si>
  <si>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</si>
  <si>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</si>
  <si>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</si>
  <si>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</si>
  <si>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</si>
  <si>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</si>
  <si>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</si>
  <si>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</si>
  <si>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</si>
  <si>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</si>
  <si>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</si>
  <si>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</si>
  <si>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</si>
  <si>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</si>
  <si>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</si>
  <si>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</si>
  <si>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</si>
  <si>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</si>
  <si>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</si>
  <si>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</si>
  <si>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</si>
  <si>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</si>
  <si>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</si>
  <si>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</si>
  <si>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</si>
  <si>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</si>
  <si>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</si>
  <si>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</si>
  <si>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</si>
  <si>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</si>
  <si>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</si>
  <si>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</si>
  <si>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</si>
  <si>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</si>
  <si>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</si>
  <si>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</si>
  <si>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</si>
  <si>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</si>
  <si>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</si>
  <si>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</si>
  <si>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</si>
  <si>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</si>
  <si>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</si>
  <si>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</si>
  <si>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</si>
  <si>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</si>
  <si>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</si>
  <si>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</si>
  <si>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</si>
  <si>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</si>
  <si>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</si>
  <si>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</si>
  <si>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</si>
  <si>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</si>
  <si>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</si>
  <si>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</si>
  <si>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</si>
  <si>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</si>
  <si>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</si>
  <si>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</si>
  <si>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</si>
  <si>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</si>
  <si>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</si>
  <si>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</si>
  <si>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</si>
  <si>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</si>
  <si>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</si>
  <si>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</si>
  <si>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</si>
  <si>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</si>
  <si>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</si>
  <si>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</si>
  <si>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</si>
  <si>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</si>
  <si>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</si>
  <si>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</si>
  <si>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</si>
  <si>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</si>
  <si>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</si>
  <si>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</si>
  <si>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</si>
  <si>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</si>
  <si>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</si>
  <si>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</si>
  <si>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</si>
  <si>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</si>
  <si>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</si>
  <si>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</si>
  <si>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</si>
  <si>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</si>
  <si>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</si>
  <si>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</si>
  <si>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</si>
  <si>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</si>
  <si>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</si>
  <si>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</si>
  <si>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</si>
  <si>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</si>
  <si>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</si>
  <si>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</si>
  <si>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</si>
  <si>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</si>
  <si>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</si>
  <si>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</si>
  <si>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</si>
  <si>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</si>
  <si>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</si>
  <si>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</si>
  <si>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</si>
  <si>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</si>
  <si>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</si>
  <si>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</si>
  <si>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</si>
  <si>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</si>
  <si>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</si>
  <si>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</si>
  <si>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</si>
  <si>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</si>
  <si>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</si>
  <si>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</si>
  <si>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</si>
  <si>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</si>
  <si>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</si>
  <si>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</si>
  <si>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</si>
  <si>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</si>
  <si>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</si>
  <si>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</si>
  <si>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</si>
  <si>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</si>
  <si>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</si>
  <si>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</si>
  <si>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</si>
  <si>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</si>
  <si>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</si>
  <si>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</si>
  <si>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</si>
  <si>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</si>
  <si>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</si>
  <si>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</si>
  <si>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</si>
  <si>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</si>
  <si>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</si>
  <si>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</si>
  <si>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</si>
  <si>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</si>
  <si>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</si>
  <si>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</si>
  <si>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</si>
  <si>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</si>
  <si>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</si>
  <si>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</si>
  <si>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</si>
  <si>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</si>
  <si>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</si>
  <si>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</si>
  <si>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</si>
  <si>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</si>
  <si>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</si>
  <si>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</si>
  <si>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</si>
  <si>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</si>
  <si>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</si>
  <si>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</si>
  <si>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</si>
  <si>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</si>
  <si>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</si>
  <si>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</si>
  <si>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</si>
  <si>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</si>
  <si>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</si>
  <si>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</si>
  <si>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</si>
  <si>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</si>
  <si>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</si>
  <si>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</si>
  <si>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</si>
  <si>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</si>
  <si>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</si>
  <si>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</si>
  <si>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</si>
  <si>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</si>
  <si>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</si>
  <si>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</si>
  <si>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</si>
  <si>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</si>
  <si>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</si>
  <si>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</si>
  <si>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</si>
  <si>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</si>
  <si>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</si>
  <si>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</si>
  <si>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</si>
  <si>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</si>
  <si>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</si>
  <si>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</si>
  <si>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</si>
  <si>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</si>
  <si>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</si>
  <si>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</si>
  <si>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</si>
  <si>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</si>
  <si>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</si>
  <si>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</si>
  <si>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</si>
  <si>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</si>
  <si>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</si>
  <si>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</si>
  <si>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</si>
  <si>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</si>
  <si>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</si>
  <si>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</si>
  <si>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</si>
  <si>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</si>
  <si>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</si>
  <si>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</si>
  <si>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</si>
  <si>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</si>
  <si>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</si>
  <si>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</si>
  <si>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</si>
  <si>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</si>
  <si>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</si>
  <si>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</si>
  <si>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</si>
  <si>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</si>
  <si>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</si>
  <si>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</si>
  <si>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</si>
  <si>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</si>
  <si>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</si>
  <si>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</si>
  <si>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</si>
  <si>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</si>
  <si>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</si>
  <si>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</si>
  <si>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</si>
  <si>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</si>
  <si>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</si>
  <si>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</si>
  <si>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</si>
  <si>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</si>
  <si>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</si>
  <si>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</si>
  <si>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</si>
  <si>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</si>
  <si>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</si>
  <si>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</si>
  <si>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</si>
  <si>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</si>
  <si>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</si>
  <si>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</si>
  <si>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</si>
  <si>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</si>
  <si>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</si>
  <si>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</si>
  <si>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</si>
  <si>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</si>
  <si>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</si>
  <si>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</si>
  <si>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</si>
  <si>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</si>
  <si>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</si>
  <si>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</si>
  <si>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</si>
  <si>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</si>
  <si>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</si>
  <si>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</si>
  <si>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</si>
  <si>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</si>
  <si>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</si>
  <si>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</si>
  <si>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</si>
  <si>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</si>
  <si>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</si>
  <si>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</si>
  <si>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</si>
  <si>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</si>
  <si>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</si>
  <si>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</si>
  <si>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</si>
  <si>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</si>
  <si>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</si>
  <si>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</si>
  <si>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</si>
  <si>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</si>
  <si>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</si>
  <si>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</si>
  <si>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</si>
  <si>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</si>
  <si>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</si>
  <si>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</si>
  <si>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</si>
  <si>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</si>
  <si>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</si>
  <si>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</si>
  <si>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</si>
  <si>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</si>
  <si>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</si>
  <si>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</si>
  <si>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</si>
  <si>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</si>
  <si>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</si>
  <si>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</si>
  <si>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</si>
  <si>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</si>
  <si>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</si>
  <si>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</si>
  <si>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</si>
  <si>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</si>
  <si>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</si>
  <si>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</si>
  <si>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</si>
  <si>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</si>
  <si>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</si>
  <si>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</si>
  <si>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</si>
  <si>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</si>
  <si>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</si>
  <si>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</si>
  <si>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</si>
  <si>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</si>
  <si>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</si>
  <si>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</si>
  <si>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</si>
  <si>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</si>
  <si>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</si>
  <si>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</si>
  <si>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</si>
  <si>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</si>
  <si>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</si>
  <si>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</si>
  <si>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</si>
  <si>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</si>
  <si>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</si>
  <si>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</si>
  <si>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</si>
  <si>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</si>
  <si>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</si>
  <si>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</si>
  <si>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</si>
  <si>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</si>
  <si>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</si>
  <si>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</si>
  <si>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</si>
  <si>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</si>
  <si>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</si>
  <si>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</si>
  <si>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</si>
  <si>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</si>
  <si>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</si>
  <si>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</si>
  <si>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</si>
  <si>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</si>
  <si>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</si>
  <si>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</si>
  <si>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</si>
  <si>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</si>
  <si>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</si>
  <si>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</si>
  <si>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</si>
  <si>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</si>
  <si>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</si>
  <si>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</si>
  <si>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</si>
  <si>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</si>
  <si>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</si>
  <si>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</si>
  <si>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</si>
  <si>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</si>
  <si>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</si>
  <si>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</si>
  <si>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</si>
  <si>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</si>
  <si>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</si>
  <si>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</si>
  <si>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</si>
  <si>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</si>
  <si>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</si>
  <si>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</si>
  <si>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</si>
  <si>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</si>
  <si>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</si>
  <si>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</si>
  <si>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</si>
  <si>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</si>
  <si>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</si>
  <si>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</si>
  <si>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</si>
  <si>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</si>
  <si>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</si>
  <si>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</si>
  <si>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</si>
  <si>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</si>
  <si>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</si>
  <si>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</si>
  <si>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</si>
  <si>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</si>
  <si>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</si>
  <si>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</si>
  <si>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</si>
  <si>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</si>
  <si>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</si>
  <si>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</si>
  <si>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</si>
  <si>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</si>
  <si>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</si>
  <si>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</si>
  <si>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</si>
  <si>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</si>
  <si>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</si>
  <si>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</si>
  <si>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</si>
  <si>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</si>
  <si>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</si>
  <si>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</si>
  <si>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</si>
  <si>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</si>
  <si>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</si>
  <si>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</si>
  <si>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</si>
  <si>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</si>
  <si>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</si>
  <si>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</si>
  <si>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</si>
  <si>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</si>
  <si>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</si>
  <si>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</si>
  <si>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</si>
  <si>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</si>
  <si>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</si>
  <si>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</si>
  <si>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</si>
  <si>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</si>
  <si>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</si>
  <si>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</si>
  <si>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</si>
  <si>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</si>
  <si>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</si>
  <si>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</si>
  <si>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</si>
  <si>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</si>
  <si>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</si>
  <si>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</si>
  <si>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</si>
  <si>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</si>
  <si>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</si>
  <si>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</si>
  <si>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</si>
  <si>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</si>
  <si>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</si>
  <si>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</si>
  <si>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</si>
  <si>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</si>
  <si>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</si>
  <si>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</si>
  <si>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</si>
  <si>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</si>
  <si>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</si>
  <si>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</si>
  <si>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</si>
  <si>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</si>
  <si>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</si>
  <si>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</si>
  <si>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</si>
  <si>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</si>
  <si>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</si>
  <si>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</si>
  <si>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</si>
  <si>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</si>
  <si>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</si>
  <si>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</si>
  <si>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</si>
  <si>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</si>
  <si>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</si>
  <si>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</si>
  <si>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</si>
  <si>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</si>
  <si>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</si>
  <si>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</si>
  <si>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</si>
  <si>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</si>
  <si>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</si>
  <si>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</si>
  <si>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</si>
  <si>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</si>
  <si>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</si>
  <si>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</si>
  <si>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</si>
  <si>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</si>
  <si>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</si>
  <si>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</si>
  <si>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</si>
  <si>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</si>
  <si>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</si>
  <si>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</si>
  <si>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</si>
  <si>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</si>
  <si>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</si>
  <si>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</si>
  <si>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</si>
  <si>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</si>
  <si>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</si>
  <si>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</si>
  <si>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</si>
  <si>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</si>
  <si>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</si>
  <si>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</si>
  <si>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</si>
  <si>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</si>
  <si>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</si>
  <si>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</si>
  <si>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</si>
  <si>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</si>
  <si>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</si>
  <si>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</si>
  <si>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</si>
  <si>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</si>
  <si>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</si>
  <si>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</si>
  <si>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</si>
  <si>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</si>
  <si>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</si>
  <si>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</si>
  <si>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</si>
  <si>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</si>
  <si>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</si>
  <si>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</si>
  <si>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</si>
  <si>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</si>
  <si>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</si>
  <si>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</si>
  <si>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</si>
  <si>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</si>
  <si>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</si>
  <si>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</si>
  <si>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</si>
  <si>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</si>
  <si>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</si>
  <si>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</si>
  <si>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</si>
  <si>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</si>
  <si>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</si>
  <si>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</si>
  <si>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</si>
  <si>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</si>
  <si>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</si>
  <si>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</si>
  <si>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</si>
  <si>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</si>
  <si>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</si>
  <si>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</si>
  <si>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</si>
  <si>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</si>
  <si>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</si>
  <si>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</si>
  <si>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</si>
  <si>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</si>
  <si>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</si>
  <si>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</si>
  <si>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</si>
  <si>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</si>
  <si>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</si>
  <si>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</si>
  <si>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</si>
  <si>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</si>
  <si>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</si>
  <si>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</si>
  <si>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</si>
  <si>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</si>
  <si>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</si>
  <si>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</si>
  <si>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</si>
  <si>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</si>
  <si>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</si>
  <si>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</si>
  <si>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</si>
  <si>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</si>
  <si>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</si>
  <si>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</si>
  <si>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</si>
  <si>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</si>
  <si>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</si>
  <si>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</si>
  <si>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</si>
  <si>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</si>
  <si>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</si>
  <si>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</si>
  <si>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</si>
  <si>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</si>
  <si>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</si>
  <si>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</si>
  <si>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</si>
  <si>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</si>
  <si>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</si>
  <si>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</si>
  <si>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</si>
  <si>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</si>
  <si>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</si>
  <si>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</si>
  <si>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</si>
  <si>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</si>
  <si>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</si>
  <si>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</si>
  <si>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</si>
  <si>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</si>
  <si>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</si>
  <si>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</si>
  <si>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</si>
  <si>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</si>
  <si>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</si>
  <si>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</si>
  <si>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</si>
  <si>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</si>
  <si>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</si>
  <si>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</si>
  <si>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</si>
  <si>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</si>
  <si>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</si>
  <si>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</si>
  <si>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</si>
  <si>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</si>
  <si>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</si>
  <si>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</si>
  <si>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</si>
  <si>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</si>
  <si>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</si>
  <si>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</si>
  <si>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</si>
  <si>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</si>
  <si>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</si>
  <si>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</si>
  <si>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</si>
  <si>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</si>
  <si>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</si>
  <si>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</si>
  <si>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</si>
  <si>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</si>
  <si>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</si>
  <si>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</si>
  <si>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</si>
  <si>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</si>
  <si>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</si>
  <si>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</si>
  <si>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</si>
  <si>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</si>
  <si>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</si>
  <si>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</si>
  <si>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</si>
  <si>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</si>
  <si>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</si>
  <si>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</si>
  <si>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</si>
  <si>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</si>
  <si>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</si>
  <si>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</si>
  <si>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</si>
  <si>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</si>
  <si>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</si>
  <si>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</si>
  <si>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</si>
  <si>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</si>
  <si>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</si>
  <si>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</si>
  <si>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</si>
  <si>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</si>
  <si>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</si>
  <si>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</si>
  <si>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</si>
  <si>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</si>
  <si>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</si>
  <si>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</si>
  <si>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</si>
  <si>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</si>
  <si>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</si>
  <si>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</si>
  <si>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</si>
  <si>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</si>
  <si>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</si>
  <si>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</si>
  <si>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</si>
  <si>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</si>
  <si>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</si>
  <si>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</si>
  <si>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</si>
  <si>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</si>
  <si>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</si>
  <si>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</si>
  <si>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</si>
  <si>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</si>
  <si>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</si>
  <si>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</si>
  <si>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</si>
  <si>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</si>
  <si>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</si>
  <si>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</si>
  <si>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</si>
  <si>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</si>
  <si>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</si>
  <si>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</si>
  <si>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</si>
  <si>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</si>
  <si>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</si>
  <si>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</si>
  <si>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</si>
  <si>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</si>
  <si>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</si>
  <si>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</si>
  <si>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</si>
  <si>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</si>
  <si>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</si>
  <si>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</si>
  <si>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</si>
  <si>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</si>
  <si>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</si>
  <si>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</si>
  <si>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</si>
  <si>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</si>
  <si>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</si>
  <si>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</si>
  <si>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</si>
  <si>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</si>
  <si>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</si>
  <si>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</si>
  <si>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</si>
  <si>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</si>
  <si>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</si>
  <si>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</si>
  <si>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</si>
  <si>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</si>
  <si>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</si>
  <si>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</si>
  <si>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</si>
  <si>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</si>
  <si>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</si>
  <si>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</si>
  <si>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</si>
  <si>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</si>
  <si>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</si>
  <si>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</si>
  <si>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</si>
  <si>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</si>
  <si>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</si>
  <si>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</si>
  <si>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</si>
  <si>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</si>
  <si>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</si>
  <si>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</si>
  <si>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</si>
  <si>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</si>
  <si>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</si>
  <si>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</si>
  <si>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</si>
  <si>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</si>
  <si>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</si>
  <si>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</si>
  <si>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</si>
  <si>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</si>
  <si>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</si>
  <si>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</si>
  <si>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</si>
  <si>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</si>
  <si>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</si>
  <si>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</si>
  <si>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</si>
  <si>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</si>
  <si>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</si>
  <si>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</si>
  <si>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</si>
  <si>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</si>
  <si>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</si>
  <si>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</si>
  <si>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</si>
  <si>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</si>
  <si>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</si>
  <si>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</si>
  <si>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</si>
  <si>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</si>
  <si>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</si>
  <si>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</si>
  <si>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</si>
  <si>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</si>
  <si>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</si>
  <si>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</si>
  <si>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</si>
  <si>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</si>
  <si>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</si>
  <si>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</si>
  <si>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</si>
  <si>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</si>
  <si>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</si>
  <si>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</si>
  <si>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</si>
  <si>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</si>
  <si>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</si>
  <si>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</si>
  <si>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</si>
  <si>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</si>
  <si>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</si>
  <si>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</si>
  <si>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</si>
  <si>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</si>
  <si>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</si>
  <si>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</si>
  <si>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</si>
  <si>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</si>
  <si>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</si>
  <si>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</si>
  <si>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</si>
  <si>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</si>
  <si>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</si>
  <si>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</si>
  <si>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</si>
  <si>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</si>
  <si>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</si>
  <si>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</si>
  <si>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</si>
  <si>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</si>
  <si>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</si>
  <si>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</si>
  <si>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</si>
  <si>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</si>
  <si>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</si>
  <si>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</si>
  <si>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</si>
  <si>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</si>
  <si>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</si>
  <si>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</si>
  <si>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</si>
  <si>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</si>
  <si>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</si>
  <si>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</si>
  <si>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</si>
  <si>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</si>
  <si>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</si>
  <si>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</si>
  <si>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</si>
  <si>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</si>
  <si>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</si>
  <si>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</si>
  <si>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</si>
  <si>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</si>
  <si>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</si>
  <si>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</si>
  <si>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</si>
  <si>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</si>
  <si>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</si>
  <si>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</si>
  <si>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</si>
  <si>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</si>
  <si>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</si>
  <si>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</si>
  <si>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</si>
  <si>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</si>
  <si>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</si>
  <si>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</si>
  <si>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</si>
  <si>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</si>
  <si>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</si>
  <si>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</si>
  <si>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</si>
  <si>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</si>
  <si>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</si>
  <si>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</si>
  <si>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</si>
  <si>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</si>
  <si>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</si>
  <si>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</si>
  <si>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</si>
  <si>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</si>
  <si>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</si>
  <si>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</si>
  <si>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</si>
  <si>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</si>
  <si>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</si>
  <si>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</si>
  <si>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</si>
  <si>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</si>
  <si>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</si>
  <si>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</si>
  <si>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</si>
  <si>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</si>
  <si>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</si>
  <si>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</si>
  <si>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</si>
  <si>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</si>
  <si>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</si>
  <si>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</si>
  <si>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</si>
  <si>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</si>
  <si>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</si>
  <si>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</si>
  <si>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</si>
  <si>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</si>
  <si>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</si>
  <si>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</si>
  <si>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</si>
  <si>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</si>
  <si>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</si>
  <si>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</si>
  <si>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</si>
  <si>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</si>
  <si>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</si>
  <si>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</si>
  <si>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</si>
  <si>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</si>
  <si>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</si>
  <si>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</si>
  <si>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</si>
  <si>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</si>
  <si>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</si>
  <si>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</si>
  <si>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</si>
  <si>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</si>
  <si>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</si>
  <si>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</si>
  <si>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</si>
  <si>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</si>
  <si>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</si>
  <si>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</si>
  <si>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</si>
  <si>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</si>
  <si>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</si>
  <si>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</si>
  <si>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</si>
  <si>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</si>
  <si>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</si>
  <si>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</si>
  <si>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</si>
  <si>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</si>
  <si>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</si>
  <si>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</si>
  <si>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</si>
  <si>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</si>
  <si>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</si>
  <si>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</si>
  <si>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</si>
  <si>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</si>
  <si>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</si>
  <si>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</si>
  <si>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</si>
  <si>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</si>
  <si>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</si>
  <si>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</si>
  <si>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</si>
  <si>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</si>
  <si>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</si>
  <si>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</si>
  <si>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</si>
  <si>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</si>
  <si>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</si>
  <si>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</si>
  <si>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</si>
  <si>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</si>
  <si>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</si>
  <si>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</si>
  <si>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</si>
  <si>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</si>
  <si>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</si>
  <si>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</si>
  <si>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</si>
  <si>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</si>
  <si>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</si>
  <si>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</si>
  <si>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</si>
  <si>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</si>
  <si>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</si>
  <si>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</si>
  <si>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</si>
  <si>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</si>
  <si>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</si>
  <si>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</si>
  <si>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</si>
  <si>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</si>
  <si>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</si>
  <si>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</si>
  <si>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</si>
  <si>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</si>
  <si>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</si>
  <si>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</si>
  <si>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</si>
  <si>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</si>
  <si>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</si>
  <si>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</si>
  <si>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</si>
  <si>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</si>
  <si>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</si>
  <si>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</si>
  <si>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</si>
  <si>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</si>
  <si>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</si>
  <si>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</si>
  <si>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</si>
  <si>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</si>
  <si>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</si>
  <si>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</si>
  <si>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</si>
  <si>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</si>
  <si>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</si>
  <si>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</si>
  <si>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</si>
  <si>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</si>
  <si>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</si>
  <si>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</si>
  <si>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</si>
  <si>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</si>
  <si>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</si>
  <si>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</si>
  <si>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</si>
  <si>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</si>
  <si>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</si>
  <si>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</si>
  <si>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</si>
  <si>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</si>
  <si>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</si>
  <si>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</si>
  <si>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</si>
  <si>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</si>
  <si>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</si>
  <si>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</si>
  <si>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</si>
  <si>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</si>
  <si>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</si>
  <si>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</si>
  <si>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</si>
  <si>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</si>
  <si>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</si>
  <si>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</si>
  <si>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</si>
  <si>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</si>
  <si>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</si>
  <si>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</si>
  <si>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</si>
  <si>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</si>
  <si>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</si>
  <si>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</si>
  <si>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</si>
  <si>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</si>
  <si>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</si>
  <si>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</si>
  <si>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</si>
  <si>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</si>
  <si>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</si>
  <si>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</si>
  <si>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</si>
  <si>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</si>
  <si>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</si>
  <si>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</si>
  <si>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</si>
  <si>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</si>
  <si>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</si>
  <si>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</si>
  <si>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</si>
  <si>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</si>
  <si>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</si>
  <si>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</si>
  <si>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</si>
  <si>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</si>
  <si>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</si>
  <si>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</si>
  <si>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</si>
  <si>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</si>
  <si>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</si>
  <si>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</si>
  <si>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</si>
  <si>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</si>
  <si>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</si>
  <si>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</si>
  <si>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</si>
  <si>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</si>
  <si>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</si>
  <si>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</si>
  <si>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</si>
  <si>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</si>
  <si>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</si>
  <si>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</si>
  <si>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</si>
  <si>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</si>
  <si>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</si>
  <si>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</si>
  <si>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</si>
  <si>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</si>
  <si>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</si>
  <si>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</si>
  <si>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</si>
  <si>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</si>
  <si>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</si>
  <si>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</si>
  <si>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</si>
  <si>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</si>
  <si>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</si>
  <si>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</si>
  <si>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</si>
  <si>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</si>
  <si>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</si>
  <si>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</si>
  <si>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</si>
  <si>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</si>
  <si>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</si>
  <si>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</si>
  <si>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</si>
  <si>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</si>
  <si>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</si>
  <si>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</si>
  <si>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</si>
  <si>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</si>
  <si>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</si>
  <si>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</si>
  <si>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</si>
  <si>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</si>
  <si>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</si>
  <si>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</si>
  <si>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</si>
  <si>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</si>
  <si>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</si>
  <si>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</si>
  <si>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</si>
  <si>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</si>
  <si>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</si>
  <si>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</si>
  <si>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</si>
  <si>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</si>
  <si>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</si>
  <si>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</si>
  <si>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</si>
  <si>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</si>
  <si>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</si>
  <si>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</si>
  <si>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</si>
  <si>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</si>
  <si>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</si>
  <si>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</si>
  <si>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</si>
  <si>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</si>
  <si>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</si>
  <si>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</si>
  <si>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</si>
  <si>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</si>
  <si>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</si>
  <si>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</si>
  <si>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</si>
  <si>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</si>
  <si>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</si>
  <si>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</si>
  <si>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</si>
  <si>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</si>
  <si>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</si>
  <si>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</si>
  <si>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</si>
  <si>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</si>
  <si>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</si>
  <si>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</si>
  <si>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</si>
  <si>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</si>
  <si>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</si>
  <si>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</si>
  <si>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</si>
  <si>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</si>
  <si>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</si>
  <si>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</si>
  <si>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</si>
  <si>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</si>
  <si>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</si>
  <si>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</si>
  <si>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</si>
  <si>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</si>
  <si>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</si>
  <si>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</si>
  <si>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</si>
  <si>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</si>
  <si>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</si>
  <si>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</si>
  <si>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</si>
  <si>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</si>
  <si>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</si>
  <si>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</si>
  <si>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</si>
  <si>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</si>
  <si>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</si>
  <si>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</si>
  <si>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</si>
  <si>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</si>
  <si>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</si>
  <si>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</si>
  <si>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</si>
  <si>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</si>
  <si>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</si>
  <si>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</si>
  <si>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</si>
  <si>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</si>
  <si>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</si>
  <si>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</si>
  <si>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</si>
  <si>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</si>
  <si>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</si>
  <si>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</si>
  <si>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</si>
  <si>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</si>
  <si>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</si>
  <si>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</si>
  <si>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</si>
  <si>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</si>
  <si>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</si>
  <si>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</si>
  <si>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</si>
  <si>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</si>
  <si>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</si>
  <si>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</si>
  <si>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</si>
  <si>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</si>
  <si>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</si>
  <si>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</si>
  <si>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</si>
  <si>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</si>
  <si>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</si>
  <si>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</si>
  <si>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</si>
  <si>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</si>
  <si>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</si>
  <si>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</si>
  <si>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</si>
  <si>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</si>
  <si>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</si>
  <si>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</si>
  <si>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</si>
  <si>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</si>
  <si>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</si>
  <si>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</si>
  <si>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</si>
  <si>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</si>
  <si>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</si>
  <si>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</si>
  <si>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</si>
  <si>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</si>
  <si>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</si>
  <si>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</si>
  <si>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</si>
  <si>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</si>
  <si>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</si>
  <si>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</si>
  <si>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</si>
  <si>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</si>
  <si>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</si>
  <si>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</si>
  <si>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</si>
  <si>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</si>
  <si>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</si>
  <si>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</si>
  <si>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</si>
  <si>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</si>
  <si>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</si>
  <si>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</si>
  <si>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</si>
  <si>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</si>
  <si>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</si>
  <si>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</si>
  <si>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</si>
  <si>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</si>
  <si>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</si>
  <si>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</si>
  <si>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</si>
  <si>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</si>
  <si>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</si>
  <si>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</si>
  <si>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</si>
  <si>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</si>
  <si>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</si>
  <si>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</si>
  <si>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</si>
  <si>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</si>
  <si>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</si>
  <si>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</si>
  <si>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</si>
  <si>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</si>
  <si>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</si>
  <si>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</si>
  <si>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</si>
  <si>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</si>
  <si>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</si>
  <si>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</si>
  <si>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</si>
  <si>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</si>
  <si>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</si>
  <si>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</si>
  <si>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</si>
  <si>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</si>
  <si>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</si>
  <si>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</si>
  <si>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</si>
  <si>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</si>
  <si>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</si>
  <si>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</si>
  <si>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</si>
  <si>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</si>
  <si>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</si>
  <si>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</si>
  <si>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</si>
  <si>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</si>
  <si>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</si>
  <si>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</si>
  <si>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</si>
  <si>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</si>
  <si>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</si>
  <si>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</si>
  <si>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</si>
  <si>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</si>
  <si>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</si>
  <si>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</si>
  <si>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</si>
  <si>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</si>
  <si>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</si>
  <si>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</si>
  <si>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</si>
  <si>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</si>
  <si>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</si>
  <si>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</si>
  <si>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</si>
  <si>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</si>
  <si>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</si>
  <si>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</si>
  <si>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</si>
  <si>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</si>
  <si>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</si>
  <si>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</si>
  <si>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</si>
  <si>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</si>
  <si>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</si>
  <si>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</si>
  <si>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</si>
  <si>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</si>
  <si>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</si>
  <si>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</si>
  <si>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</si>
  <si>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</si>
  <si>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</si>
  <si>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</si>
  <si>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</si>
  <si>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</si>
  <si>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</si>
  <si>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</si>
  <si>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</si>
  <si>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</si>
  <si>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</si>
  <si>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</si>
  <si>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</si>
  <si>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</si>
  <si>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</si>
  <si>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</si>
  <si>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</si>
  <si>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</si>
  <si>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</si>
  <si>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</si>
  <si>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</si>
  <si>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</si>
  <si>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</si>
  <si>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</si>
  <si>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</si>
  <si>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</si>
  <si>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</si>
  <si>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</si>
  <si>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</si>
  <si>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</si>
  <si>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</si>
  <si>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</si>
  <si>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</si>
  <si>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</si>
  <si>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</si>
  <si>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</si>
  <si>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</si>
  <si>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</si>
  <si>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</si>
  <si>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</si>
  <si>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</si>
  <si>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</si>
  <si>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</si>
  <si>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</si>
  <si>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</si>
  <si>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</si>
  <si>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</si>
  <si>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</si>
  <si>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</si>
  <si>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</si>
  <si>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</si>
  <si>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</si>
  <si>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</si>
  <si>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</si>
  <si>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</si>
  <si>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</si>
  <si>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</si>
  <si>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</si>
  <si>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</si>
  <si>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</si>
  <si>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</si>
  <si>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</si>
  <si>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</si>
  <si>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</si>
  <si>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</si>
  <si>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</si>
  <si>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</si>
  <si>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</si>
  <si>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</si>
  <si>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</si>
  <si>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</si>
  <si>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</si>
  <si>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</si>
  <si>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</si>
  <si>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</si>
  <si>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</si>
  <si>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</si>
  <si>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</si>
  <si>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</si>
  <si>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</si>
  <si>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</si>
  <si>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</si>
  <si>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</si>
  <si>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</si>
  <si>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</si>
  <si>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</si>
  <si>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</si>
  <si>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</si>
  <si>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</si>
  <si>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</si>
  <si>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</si>
  <si>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</si>
  <si>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</si>
  <si>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</si>
  <si>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</si>
  <si>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</si>
  <si>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</si>
  <si>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</si>
  <si>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</si>
  <si>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</si>
  <si>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</si>
  <si>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</si>
  <si>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</si>
  <si>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</si>
  <si>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</si>
  <si>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</si>
  <si>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</si>
  <si>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</si>
  <si>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</si>
  <si>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</si>
  <si>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</si>
  <si>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</si>
  <si>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</si>
  <si>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</si>
  <si>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</si>
  <si>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</si>
  <si>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</si>
  <si>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</si>
  <si>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</si>
  <si>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</si>
  <si>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</si>
  <si>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</si>
  <si>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</si>
  <si>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</si>
  <si>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</si>
  <si>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</si>
  <si>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</si>
  <si>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</si>
  <si>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</si>
  <si>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</si>
  <si>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</si>
  <si>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</si>
  <si>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</si>
  <si>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</si>
  <si>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</si>
  <si>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</si>
  <si>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</si>
  <si>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</si>
  <si>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</si>
  <si>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</si>
  <si>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</si>
  <si>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</si>
  <si>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</si>
  <si>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</si>
  <si>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</si>
  <si>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</si>
  <si>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</si>
  <si>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</si>
  <si>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</si>
  <si>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</si>
  <si>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</si>
  <si>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</si>
  <si>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</si>
  <si>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</si>
  <si>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</si>
  <si>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</si>
  <si>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</si>
  <si>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</si>
  <si>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</si>
  <si>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</si>
  <si>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</si>
  <si>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</si>
  <si>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</si>
  <si>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</si>
  <si>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</si>
  <si>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</si>
  <si>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</si>
  <si>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</si>
  <si>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</si>
  <si>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</si>
  <si>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</si>
  <si>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</si>
  <si>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</si>
  <si>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</si>
  <si>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</si>
  <si>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</si>
  <si>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</si>
  <si>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</si>
  <si>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</si>
  <si>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</si>
  <si>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</si>
  <si>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</si>
  <si>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</si>
  <si>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</si>
  <si>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</si>
  <si>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</si>
  <si>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</si>
  <si>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</si>
  <si>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</si>
  <si>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</si>
  <si>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</si>
  <si>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</si>
  <si>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</si>
  <si>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</si>
  <si>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</si>
  <si>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</si>
  <si>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</si>
  <si>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</si>
  <si>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</si>
  <si>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</si>
  <si>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</si>
  <si>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</si>
  <si>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</si>
  <si>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</si>
  <si>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</si>
  <si>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</si>
  <si>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</si>
  <si>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</si>
  <si>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</si>
  <si>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</si>
  <si>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</si>
  <si>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</si>
  <si>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</si>
  <si>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</si>
  <si>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</si>
  <si>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</si>
  <si>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</si>
  <si>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</si>
  <si>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</si>
  <si>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</si>
  <si>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</si>
  <si>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</si>
  <si>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</si>
  <si>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</si>
  <si>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</si>
  <si>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</si>
  <si>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</si>
  <si>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</si>
  <si>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</si>
  <si>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</si>
  <si>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</si>
  <si>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</si>
  <si>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</si>
  <si>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</si>
  <si>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</si>
  <si>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</si>
  <si>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</si>
  <si>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</si>
  <si>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</si>
  <si>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</si>
  <si>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</si>
  <si>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</si>
  <si>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</si>
  <si>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</si>
  <si>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</si>
  <si>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</si>
  <si>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</si>
  <si>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</si>
  <si>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</si>
  <si>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</si>
  <si>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</si>
  <si>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</si>
  <si>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</si>
  <si>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</si>
  <si>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</si>
  <si>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</si>
  <si>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</si>
  <si>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</si>
  <si>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</si>
  <si>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</si>
  <si>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</si>
  <si>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</si>
  <si>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</si>
  <si>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</si>
  <si>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</si>
  <si>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</si>
  <si>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</si>
  <si>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</si>
  <si>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</si>
  <si>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</si>
  <si>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</si>
  <si>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</si>
  <si>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</si>
  <si>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</si>
  <si>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</si>
  <si>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</si>
  <si>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</si>
  <si>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</si>
  <si>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</si>
  <si>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</si>
  <si>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</si>
  <si>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</si>
  <si>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</si>
  <si>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</si>
  <si>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</si>
  <si>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</si>
  <si>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</si>
  <si>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</si>
  <si>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</si>
  <si>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</si>
  <si>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</si>
  <si>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</si>
  <si>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</si>
  <si>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</si>
  <si>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</si>
  <si>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</si>
  <si>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</si>
  <si>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</si>
  <si>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</si>
  <si>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</si>
  <si>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</si>
  <si>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</si>
  <si>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</si>
  <si>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</si>
  <si>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</si>
  <si>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</si>
  <si>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</si>
  <si>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</si>
  <si>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</si>
  <si>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</si>
  <si>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</si>
  <si>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</si>
  <si>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</si>
  <si>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</si>
  <si>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</si>
  <si>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</si>
  <si>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</si>
  <si>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</si>
  <si>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</si>
  <si>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</si>
  <si>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</si>
  <si>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</si>
  <si>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</si>
  <si>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</si>
  <si>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</si>
  <si>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</si>
  <si>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</si>
  <si>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</si>
  <si>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</si>
  <si>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</si>
  <si>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</si>
  <si>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</si>
  <si>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</si>
  <si>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</si>
  <si>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</si>
  <si>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</si>
  <si>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</si>
  <si>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</si>
  <si>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</si>
  <si>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</si>
  <si>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</si>
  <si>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</si>
  <si>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</si>
  <si>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</si>
  <si>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</si>
  <si>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</si>
  <si>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</si>
  <si>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</si>
  <si>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</si>
  <si>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</si>
  <si>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</si>
  <si>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</si>
  <si>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</si>
  <si>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</si>
  <si>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</si>
  <si>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</si>
  <si>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</si>
  <si>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</si>
  <si>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</si>
  <si>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</si>
  <si>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</si>
  <si>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</si>
  <si>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</si>
  <si>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</si>
  <si>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</si>
  <si>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</si>
  <si>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</si>
  <si>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</si>
  <si>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</si>
  <si>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</si>
  <si>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</si>
  <si>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</si>
  <si>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</si>
  <si>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</si>
  <si>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</si>
  <si>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</si>
  <si>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</si>
  <si>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</si>
  <si>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</si>
  <si>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</si>
  <si>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</si>
  <si>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</si>
  <si>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</si>
  <si>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</si>
  <si>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</si>
  <si>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</si>
  <si>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</si>
  <si>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</si>
  <si>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</si>
  <si>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</si>
  <si>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</si>
  <si>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</si>
  <si>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</si>
  <si>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</si>
  <si>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</si>
  <si>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</si>
  <si>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</si>
  <si>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</si>
  <si>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</si>
  <si>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</si>
  <si>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</si>
  <si>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</si>
  <si>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</si>
  <si>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</si>
  <si>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</si>
  <si>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</si>
  <si>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</si>
  <si>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</si>
  <si>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</si>
  <si>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</si>
  <si>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</si>
  <si>
    <t>04125NOM141000977-10</t>
  </si>
  <si>
    <t>04125NOM141000977-2A</t>
  </si>
  <si>
    <t>04125NOM141000977-9</t>
  </si>
  <si>
    <t>04125NOM024001017-1</t>
  </si>
  <si>
    <t>04125NOM024001017-10</t>
  </si>
  <si>
    <t>04125NOM024001017-11</t>
  </si>
  <si>
    <t>04125NOM024001017-12</t>
  </si>
  <si>
    <t>04125NOM024001017-13</t>
  </si>
  <si>
    <t>04125NOM024001017-2</t>
  </si>
  <si>
    <t>04125NOM024001017-3</t>
  </si>
  <si>
    <t>04125NOM024001017-4</t>
  </si>
  <si>
    <t>04125NOM024001017-5</t>
  </si>
  <si>
    <t>04125NOM024001017-6</t>
  </si>
  <si>
    <t>04125NOM024001017-7</t>
  </si>
  <si>
    <t>04125NOM024001017-8</t>
  </si>
  <si>
    <t>04125NOM024001017-9</t>
  </si>
  <si>
    <t>04125NOM050001018-1</t>
  </si>
  <si>
    <t>04125NOM050001018-10</t>
  </si>
  <si>
    <t>04125NOM050001018-11</t>
  </si>
  <si>
    <t>04125NOM050001018-12</t>
  </si>
  <si>
    <t>04125NOM050001018-13</t>
  </si>
  <si>
    <t>04125NOM050001018-14</t>
  </si>
  <si>
    <t>04125NOM050001018-15</t>
  </si>
  <si>
    <t>04125NOM050001018-16</t>
  </si>
  <si>
    <t>04125NOM050001018-17</t>
  </si>
  <si>
    <t>04125NOM050001018-18</t>
  </si>
  <si>
    <t>04125NOM050001018-19</t>
  </si>
  <si>
    <t>04125NOM050001018-2</t>
  </si>
  <si>
    <t>04125NOM050001018-20</t>
  </si>
  <si>
    <t>04125NOM050001018-21</t>
  </si>
  <si>
    <t>04125NOM050001018-22</t>
  </si>
  <si>
    <t>04125NOM050001018-23</t>
  </si>
  <si>
    <t>04125NOM050001018-24</t>
  </si>
  <si>
    <t>04125NOM050001018-25</t>
  </si>
  <si>
    <t>04125NOM050001018-26</t>
  </si>
  <si>
    <t>04125NOM050001018-27</t>
  </si>
  <si>
    <t>04125NOM050001018-28</t>
  </si>
  <si>
    <t>04125NOM050001018-29</t>
  </si>
  <si>
    <t>04125NOM050001018-3</t>
  </si>
  <si>
    <t>04125NOM050001018-30</t>
  </si>
  <si>
    <t>04125NOM050001018-31</t>
  </si>
  <si>
    <t>04125NOM050001018-32</t>
  </si>
  <si>
    <t>04125NOM050001018-33</t>
  </si>
  <si>
    <t>04125NOM050001018-4</t>
  </si>
  <si>
    <t>04125NOM050001018-5</t>
  </si>
  <si>
    <t>04125NOM050001018-6</t>
  </si>
  <si>
    <t>04125NOM050001018-7</t>
  </si>
  <si>
    <t>04125NOM050001018-8</t>
  </si>
  <si>
    <t>04125NOM050001018-9</t>
  </si>
  <si>
    <t>080254535</t>
  </si>
  <si>
    <t>080254538</t>
  </si>
  <si>
    <t>04125NOM050001076-12-A</t>
  </si>
  <si>
    <t>04825284</t>
  </si>
  <si>
    <t>11225567</t>
  </si>
  <si>
    <t>032251050</t>
  </si>
  <si>
    <t>032251051</t>
  </si>
  <si>
    <t>032251052</t>
  </si>
  <si>
    <t>032251053</t>
  </si>
  <si>
    <t>032251054</t>
  </si>
  <si>
    <t>046251954.1</t>
  </si>
  <si>
    <t>046251955.1</t>
  </si>
  <si>
    <t>046251955.2</t>
  </si>
  <si>
    <t>046251956.1</t>
  </si>
  <si>
    <t>046251957.1</t>
  </si>
  <si>
    <t>046251958.1</t>
  </si>
  <si>
    <t>046251959.1</t>
  </si>
  <si>
    <t>046251960.1</t>
  </si>
  <si>
    <t>046251960.2</t>
  </si>
  <si>
    <t>046251960.3</t>
  </si>
  <si>
    <t>046251960.4</t>
  </si>
  <si>
    <t>046251960.5</t>
  </si>
  <si>
    <t>046251961.1</t>
  </si>
  <si>
    <t>046251961.11</t>
  </si>
  <si>
    <t>046251961.12</t>
  </si>
  <si>
    <t>046251961.13</t>
  </si>
  <si>
    <t>046251961.2</t>
  </si>
  <si>
    <t>046251961.3</t>
  </si>
  <si>
    <t>046251961.4</t>
  </si>
  <si>
    <t>046251961.5</t>
  </si>
  <si>
    <t>046251961.6</t>
  </si>
  <si>
    <t>046251961.7</t>
  </si>
  <si>
    <t>046251961.8</t>
  </si>
  <si>
    <t>046251961.9</t>
  </si>
  <si>
    <t>046251962.1</t>
  </si>
  <si>
    <t>046251963.1</t>
  </si>
  <si>
    <t>046251963.11</t>
  </si>
  <si>
    <t>046251963.12</t>
  </si>
  <si>
    <t>046251963.13</t>
  </si>
  <si>
    <t>046251963.14</t>
  </si>
  <si>
    <t>046251963.15</t>
  </si>
  <si>
    <t>046251963.16</t>
  </si>
  <si>
    <t>046251963.17</t>
  </si>
  <si>
    <t>046251963.18</t>
  </si>
  <si>
    <t>046251963.2</t>
  </si>
  <si>
    <t>046251963.3</t>
  </si>
  <si>
    <t>046251963.4</t>
  </si>
  <si>
    <t>046251963.5</t>
  </si>
  <si>
    <t>046251963.6</t>
  </si>
  <si>
    <t>046251963.7</t>
  </si>
  <si>
    <t>046251963.8</t>
  </si>
  <si>
    <t>046251963.9</t>
  </si>
  <si>
    <t>046251964.1</t>
  </si>
  <si>
    <t>046251964.11</t>
  </si>
  <si>
    <t>046251964.12</t>
  </si>
  <si>
    <t>046251964.13</t>
  </si>
  <si>
    <t>046251964.14</t>
  </si>
  <si>
    <t>046251964.15</t>
  </si>
  <si>
    <t>046251964.16</t>
  </si>
  <si>
    <t>046251964.17</t>
  </si>
  <si>
    <t>046251964.18</t>
  </si>
  <si>
    <t>046251964.19</t>
  </si>
  <si>
    <t>046251964.2</t>
  </si>
  <si>
    <t>046251964.21</t>
  </si>
  <si>
    <t>046251964.22</t>
  </si>
  <si>
    <t>046251964.23</t>
  </si>
  <si>
    <t>046251964.24</t>
  </si>
  <si>
    <t>046251964.25</t>
  </si>
  <si>
    <t>046251964.26</t>
  </si>
  <si>
    <t>046251964.3</t>
  </si>
  <si>
    <t>046251964.4</t>
  </si>
  <si>
    <t>046251964.5</t>
  </si>
  <si>
    <t>046251964.6</t>
  </si>
  <si>
    <t>046251964.7</t>
  </si>
  <si>
    <t>046251964.8</t>
  </si>
  <si>
    <t>046251964.9</t>
  </si>
  <si>
    <t>046251965.1</t>
  </si>
  <si>
    <t>046251965.2</t>
  </si>
  <si>
    <t>046251966.1</t>
  </si>
  <si>
    <t>046251967.1</t>
  </si>
  <si>
    <t>046251967.2</t>
  </si>
  <si>
    <t>046251967.3</t>
  </si>
  <si>
    <t>046251968.1</t>
  </si>
  <si>
    <t>046251968.11</t>
  </si>
  <si>
    <t>046251968.12</t>
  </si>
  <si>
    <t>046251968.13</t>
  </si>
  <si>
    <t>046251968.14</t>
  </si>
  <si>
    <t>046251968.15</t>
  </si>
  <si>
    <t>046251968.16</t>
  </si>
  <si>
    <t>046251968.17</t>
  </si>
  <si>
    <t>046251968.18</t>
  </si>
  <si>
    <t>046251968.19</t>
  </si>
  <si>
    <t>046251968.2</t>
  </si>
  <si>
    <t>046251968.21</t>
  </si>
  <si>
    <t>046251968.22</t>
  </si>
  <si>
    <t>046251968.23</t>
  </si>
  <si>
    <t>046251968.24</t>
  </si>
  <si>
    <t>046251968.25</t>
  </si>
  <si>
    <t>046251968.26</t>
  </si>
  <si>
    <t>046251968.27</t>
  </si>
  <si>
    <t>046251968.28</t>
  </si>
  <si>
    <t>046251968.29</t>
  </si>
  <si>
    <t>046251968.3</t>
  </si>
  <si>
    <t>046251968.31</t>
  </si>
  <si>
    <t>046251968.4</t>
  </si>
  <si>
    <t>046251968.5</t>
  </si>
  <si>
    <t>046251968.6</t>
  </si>
  <si>
    <t>046251968.7</t>
  </si>
  <si>
    <t>046251968.8</t>
  </si>
  <si>
    <t>046251968.9</t>
  </si>
  <si>
    <t>046251969.1</t>
  </si>
  <si>
    <t>046251969.11</t>
  </si>
  <si>
    <t>046251969.12</t>
  </si>
  <si>
    <t>046251969.13</t>
  </si>
  <si>
    <t>046251969.14</t>
  </si>
  <si>
    <t>046251969.15</t>
  </si>
  <si>
    <t>046251969.16</t>
  </si>
  <si>
    <t>046251969.17</t>
  </si>
  <si>
    <t>046251969.18</t>
  </si>
  <si>
    <t>046251969.19</t>
  </si>
  <si>
    <t>046251969.2</t>
  </si>
  <si>
    <t>046251969.21</t>
  </si>
  <si>
    <t>046251969.22</t>
  </si>
  <si>
    <t>046251969.23</t>
  </si>
  <si>
    <t>046251969.24</t>
  </si>
  <si>
    <t>046251969.25</t>
  </si>
  <si>
    <t>046251969.26</t>
  </si>
  <si>
    <t>046251969.27</t>
  </si>
  <si>
    <t>046251969.28</t>
  </si>
  <si>
    <t>046251969.29</t>
  </si>
  <si>
    <t>046251969.3</t>
  </si>
  <si>
    <t>046251969.31</t>
  </si>
  <si>
    <t>046251969.32</t>
  </si>
  <si>
    <t>046251969.33</t>
  </si>
  <si>
    <t>046251969.34</t>
  </si>
  <si>
    <t>046251969.35</t>
  </si>
  <si>
    <t>046251969.36</t>
  </si>
  <si>
    <t>046251969.37</t>
  </si>
  <si>
    <t>046251969.38</t>
  </si>
  <si>
    <t>046251969.39</t>
  </si>
  <si>
    <t>046251969.4</t>
  </si>
  <si>
    <t>046251969.41</t>
  </si>
  <si>
    <t>046251969.42</t>
  </si>
  <si>
    <t>046251969.43</t>
  </si>
  <si>
    <t>046251969.5</t>
  </si>
  <si>
    <t>046251969.6</t>
  </si>
  <si>
    <t>046251969.7</t>
  </si>
  <si>
    <t>046251969.8</t>
  </si>
  <si>
    <t>046251969.9</t>
  </si>
  <si>
    <t>046251970.1</t>
  </si>
  <si>
    <t>046251970.2</t>
  </si>
  <si>
    <t>046251970.3</t>
  </si>
  <si>
    <t>046251970.4</t>
  </si>
  <si>
    <t>046251970.5</t>
  </si>
  <si>
    <t>046251970.6</t>
  </si>
  <si>
    <t>046251971.1</t>
  </si>
  <si>
    <t>046251971.2</t>
  </si>
  <si>
    <t>046251971.3</t>
  </si>
  <si>
    <t>046251971.4</t>
  </si>
  <si>
    <t>046251971.5</t>
  </si>
  <si>
    <t>046251971.6</t>
  </si>
  <si>
    <t>046251972.1</t>
  </si>
  <si>
    <t>046251973.1</t>
  </si>
  <si>
    <t>046251973.2</t>
  </si>
  <si>
    <t>046251973.3</t>
  </si>
  <si>
    <t>046251973.4</t>
  </si>
  <si>
    <t>046251973.5</t>
  </si>
  <si>
    <t>046251973.6</t>
  </si>
  <si>
    <t>046251974.1</t>
  </si>
  <si>
    <t>046251975.1</t>
  </si>
  <si>
    <t>046251975.11</t>
  </si>
  <si>
    <t>046251975.12</t>
  </si>
  <si>
    <t>046251975.13</t>
  </si>
  <si>
    <t>046251975.14</t>
  </si>
  <si>
    <t>046251975.15</t>
  </si>
  <si>
    <t>046251975.16</t>
  </si>
  <si>
    <t>046251975.17</t>
  </si>
  <si>
    <t>046251975.18</t>
  </si>
  <si>
    <t>046251975.19</t>
  </si>
  <si>
    <t>046251975.2</t>
  </si>
  <si>
    <t>046251975.21</t>
  </si>
  <si>
    <t>046251975.22</t>
  </si>
  <si>
    <t>046251975.23</t>
  </si>
  <si>
    <t>046251975.24</t>
  </si>
  <si>
    <t>046251975.25</t>
  </si>
  <si>
    <t>046251975.26</t>
  </si>
  <si>
    <t>046251975.27</t>
  </si>
  <si>
    <t>046251975.28</t>
  </si>
  <si>
    <t>046251975.29</t>
  </si>
  <si>
    <t>046251975.3</t>
  </si>
  <si>
    <t>046251975.31</t>
  </si>
  <si>
    <t>046251975.32</t>
  </si>
  <si>
    <t>046251975.33</t>
  </si>
  <si>
    <t>046251975.4</t>
  </si>
  <si>
    <t>046251975.5</t>
  </si>
  <si>
    <t>046251975.6</t>
  </si>
  <si>
    <t>046251975.7</t>
  </si>
  <si>
    <t>046251975.8</t>
  </si>
  <si>
    <t>046251975.9</t>
  </si>
  <si>
    <t>046251976.1</t>
  </si>
  <si>
    <t>046251976.2</t>
  </si>
  <si>
    <t>046251977.1</t>
  </si>
  <si>
    <t>046251978.1</t>
  </si>
  <si>
    <t>046251978.2</t>
  </si>
  <si>
    <t>046251978.3</t>
  </si>
  <si>
    <t>046251978.4</t>
  </si>
  <si>
    <t>046251978.5</t>
  </si>
  <si>
    <t>046251978.6</t>
  </si>
  <si>
    <t>046251978.7</t>
  </si>
  <si>
    <t>046251978.8</t>
  </si>
  <si>
    <t>046251978.9</t>
  </si>
  <si>
    <t>046251979.1</t>
  </si>
  <si>
    <t>046251980.1</t>
  </si>
  <si>
    <t>046251980.2</t>
  </si>
  <si>
    <t>046251981.1</t>
  </si>
  <si>
    <t>046251981.2</t>
  </si>
  <si>
    <t>046251981.3</t>
  </si>
  <si>
    <t>046251982.1</t>
  </si>
  <si>
    <t>080254720</t>
  </si>
  <si>
    <t>080254721</t>
  </si>
  <si>
    <t>080254722</t>
  </si>
  <si>
    <t>080254723</t>
  </si>
  <si>
    <t>080254724</t>
  </si>
  <si>
    <t>080254725</t>
  </si>
  <si>
    <t>080254726</t>
  </si>
  <si>
    <t>080254727</t>
  </si>
  <si>
    <t>080254728</t>
  </si>
  <si>
    <t>080254729</t>
  </si>
  <si>
    <t>080254730</t>
  </si>
  <si>
    <t>080254731</t>
  </si>
  <si>
    <t>080254732</t>
  </si>
  <si>
    <t>080254733</t>
  </si>
  <si>
    <t>080254734</t>
  </si>
  <si>
    <t>080254735</t>
  </si>
  <si>
    <t>080254736</t>
  </si>
  <si>
    <t>080254737</t>
  </si>
  <si>
    <t>080254738</t>
  </si>
  <si>
    <t>080254739</t>
  </si>
  <si>
    <t>080254740</t>
  </si>
  <si>
    <t>080254753</t>
  </si>
  <si>
    <t>080254754</t>
  </si>
  <si>
    <t>080254755</t>
  </si>
  <si>
    <t>080254756</t>
  </si>
  <si>
    <t>080254757</t>
  </si>
  <si>
    <t>095250771</t>
  </si>
  <si>
    <t>095250772</t>
  </si>
  <si>
    <t>095250773</t>
  </si>
  <si>
    <t>0162516390</t>
  </si>
  <si>
    <t>0162516391</t>
  </si>
  <si>
    <t>0162516392</t>
  </si>
  <si>
    <t>0162516393</t>
  </si>
  <si>
    <t>0162516394</t>
  </si>
  <si>
    <t>171250240</t>
  </si>
  <si>
    <t>171250241</t>
  </si>
  <si>
    <t>171250242</t>
  </si>
  <si>
    <t>171250243</t>
  </si>
  <si>
    <t>178253043</t>
  </si>
  <si>
    <t>178253044</t>
  </si>
  <si>
    <t>178253045</t>
  </si>
  <si>
    <t>178253046</t>
  </si>
  <si>
    <t>178253047</t>
  </si>
  <si>
    <t>178253048</t>
  </si>
  <si>
    <t>178253049</t>
  </si>
  <si>
    <t>178253050</t>
  </si>
  <si>
    <t>178253051</t>
  </si>
  <si>
    <t>178253052</t>
  </si>
  <si>
    <t>178253053</t>
  </si>
  <si>
    <t>178253054</t>
  </si>
  <si>
    <t>178253055</t>
  </si>
  <si>
    <t>178253056</t>
  </si>
  <si>
    <t>178253057</t>
  </si>
  <si>
    <t>178253058</t>
  </si>
  <si>
    <t>178253059</t>
  </si>
  <si>
    <t>178253060</t>
  </si>
  <si>
    <t>178253061</t>
  </si>
  <si>
    <t>178253062</t>
  </si>
  <si>
    <t>178253063</t>
  </si>
  <si>
    <t>178253064</t>
  </si>
  <si>
    <t>178253065</t>
  </si>
  <si>
    <t>178253066</t>
  </si>
  <si>
    <t>178253067</t>
  </si>
  <si>
    <t>178253068</t>
  </si>
  <si>
    <t>178253069</t>
  </si>
  <si>
    <t>178253070</t>
  </si>
  <si>
    <t>189250826</t>
  </si>
  <si>
    <t>189250827</t>
  </si>
  <si>
    <t>189250828</t>
  </si>
  <si>
    <t>189250830</t>
  </si>
  <si>
    <t>189250832</t>
  </si>
  <si>
    <t>189250833</t>
  </si>
  <si>
    <t>189250834</t>
  </si>
  <si>
    <t>189250835</t>
  </si>
  <si>
    <t>0962503249</t>
  </si>
  <si>
    <t>0962503250</t>
  </si>
  <si>
    <t>0962503251</t>
  </si>
  <si>
    <t>0962503252</t>
  </si>
  <si>
    <t>0962503253</t>
  </si>
  <si>
    <t>0962503254</t>
  </si>
  <si>
    <t>0962503255</t>
  </si>
  <si>
    <t>0962503256</t>
  </si>
  <si>
    <t>0962503257</t>
  </si>
  <si>
    <t>0962503258</t>
  </si>
  <si>
    <t>0962503259</t>
  </si>
  <si>
    <t>0962503260</t>
  </si>
  <si>
    <t>0962503261</t>
  </si>
  <si>
    <t>0962503262</t>
  </si>
  <si>
    <t>0962503263</t>
  </si>
  <si>
    <t>1952500096</t>
  </si>
  <si>
    <t>1952500097</t>
  </si>
  <si>
    <t>1952500098</t>
  </si>
  <si>
    <t>1952500099</t>
  </si>
  <si>
    <t>02525000213</t>
  </si>
  <si>
    <t>02925000533-1</t>
  </si>
  <si>
    <t>02925000533-2</t>
  </si>
  <si>
    <t>02925000533-3</t>
  </si>
  <si>
    <t>02925000533-4</t>
  </si>
  <si>
    <t>02925000533-5</t>
  </si>
  <si>
    <t>02925000533-6</t>
  </si>
  <si>
    <t>02925000533-7</t>
  </si>
  <si>
    <t>02925000533-8</t>
  </si>
  <si>
    <t>02925000533-9</t>
  </si>
  <si>
    <t>02925000534-1</t>
  </si>
  <si>
    <t>02925000534-2</t>
  </si>
  <si>
    <t>02925000534-3</t>
  </si>
  <si>
    <t>02925000534-4</t>
  </si>
  <si>
    <t>02925000534-5</t>
  </si>
  <si>
    <t>02925000534-6</t>
  </si>
  <si>
    <t>02925000534-7</t>
  </si>
  <si>
    <t>02925000534-8</t>
  </si>
  <si>
    <t>02925000535-1</t>
  </si>
  <si>
    <t>02925000535-2</t>
  </si>
  <si>
    <t>02925000535-3</t>
  </si>
  <si>
    <t>02925000535-4</t>
  </si>
  <si>
    <t>02925000535-5</t>
  </si>
  <si>
    <t>032251051-1</t>
  </si>
  <si>
    <t>032251051-2</t>
  </si>
  <si>
    <t>032251051-3</t>
  </si>
  <si>
    <t>032251053-1</t>
  </si>
  <si>
    <t>032251054-1</t>
  </si>
  <si>
    <t>032251054-10</t>
  </si>
  <si>
    <t>032251054-11</t>
  </si>
  <si>
    <t>032251054-12</t>
  </si>
  <si>
    <t>032251054-13</t>
  </si>
  <si>
    <t>032251054-2</t>
  </si>
  <si>
    <t>032251054-3</t>
  </si>
  <si>
    <t>032251054-4</t>
  </si>
  <si>
    <t>032251054-5</t>
  </si>
  <si>
    <t>032251054-6</t>
  </si>
  <si>
    <t>032251054-7</t>
  </si>
  <si>
    <t>032251054-8</t>
  </si>
  <si>
    <t>032251054-9</t>
  </si>
  <si>
    <t>04125NOM024001133</t>
  </si>
  <si>
    <t>04125NOM024001134-1</t>
  </si>
  <si>
    <t>04125NOM024001134-2</t>
  </si>
  <si>
    <t>04125NOM024001134-3</t>
  </si>
  <si>
    <t>04125NOM050001130</t>
  </si>
  <si>
    <t>04125NOM050001135-1</t>
  </si>
  <si>
    <t>04125NOM050001135-10</t>
  </si>
  <si>
    <t>04125NOM050001135-11</t>
  </si>
  <si>
    <t>04125NOM050001135-2</t>
  </si>
  <si>
    <t>04125NOM050001135-3</t>
  </si>
  <si>
    <t>04125NOM050001135-4</t>
  </si>
  <si>
    <t>04125NOM050001135-5</t>
  </si>
  <si>
    <t>04125NOM050001135-6</t>
  </si>
  <si>
    <t>04125NOM050001135-7</t>
  </si>
  <si>
    <t>04125NOM050001135-8</t>
  </si>
  <si>
    <t>04125NOM050001135-9</t>
  </si>
  <si>
    <t>04125NOM141001131-1</t>
  </si>
  <si>
    <t>04125NOM141001131-2</t>
  </si>
  <si>
    <t>04125NOM141001131-3</t>
  </si>
  <si>
    <t>04125NOM141001132-1</t>
  </si>
  <si>
    <t>04125NOM141001132-2</t>
  </si>
  <si>
    <t>04125NOM141001132-3</t>
  </si>
  <si>
    <t>04125NOM141001132-4</t>
  </si>
  <si>
    <t>04125NOM141001132-5</t>
  </si>
  <si>
    <t>04125NOM141001132-6</t>
  </si>
  <si>
    <t>04125NOM141001132-7</t>
  </si>
  <si>
    <t>04125NOM141001132-8</t>
  </si>
  <si>
    <t>04125NOM141001136-1</t>
  </si>
  <si>
    <t>04125NOM141001136-2</t>
  </si>
  <si>
    <t>04125NOM141001136-3</t>
  </si>
  <si>
    <t>04125NOM141001136-4</t>
  </si>
  <si>
    <t>04825284-1</t>
  </si>
  <si>
    <t>080254727-1</t>
  </si>
  <si>
    <t>080254727-10</t>
  </si>
  <si>
    <t>080254727-11</t>
  </si>
  <si>
    <t>080254727-12</t>
  </si>
  <si>
    <t>080254727-13</t>
  </si>
  <si>
    <t>080254727-14</t>
  </si>
  <si>
    <t>080254727-15</t>
  </si>
  <si>
    <t>080254727-16</t>
  </si>
  <si>
    <t>080254727-17</t>
  </si>
  <si>
    <t>080254727-18</t>
  </si>
  <si>
    <t>080254727-19</t>
  </si>
  <si>
    <t>080254727-2</t>
  </si>
  <si>
    <t>080254727-20</t>
  </si>
  <si>
    <t>080254727-21</t>
  </si>
  <si>
    <t>080254727-22</t>
  </si>
  <si>
    <t>080254727-23</t>
  </si>
  <si>
    <t>080254727-24</t>
  </si>
  <si>
    <t>080254727-25</t>
  </si>
  <si>
    <t>080254727-26</t>
  </si>
  <si>
    <t>080254727-27</t>
  </si>
  <si>
    <t>080254727-28</t>
  </si>
  <si>
    <t>080254727-29</t>
  </si>
  <si>
    <t>080254727-3</t>
  </si>
  <si>
    <t>080254727-30</t>
  </si>
  <si>
    <t>080254727-31</t>
  </si>
  <si>
    <t>080254727-32</t>
  </si>
  <si>
    <t>080254727-33</t>
  </si>
  <si>
    <t>080254727-34</t>
  </si>
  <si>
    <t>080254727-4</t>
  </si>
  <si>
    <t>080254727-5</t>
  </si>
  <si>
    <t>080254727-6</t>
  </si>
  <si>
    <t>080254727-7</t>
  </si>
  <si>
    <t>080254727-8</t>
  </si>
  <si>
    <t>080254727-9</t>
  </si>
  <si>
    <t>080254728-1</t>
  </si>
  <si>
    <t>080254728-10</t>
  </si>
  <si>
    <t>080254728-11</t>
  </si>
  <si>
    <t>080254728-12</t>
  </si>
  <si>
    <t>080254728-13</t>
  </si>
  <si>
    <t>080254728-14</t>
  </si>
  <si>
    <t>080254728-15</t>
  </si>
  <si>
    <t>080254728-16</t>
  </si>
  <si>
    <t>080254728-17</t>
  </si>
  <si>
    <t>080254728-18</t>
  </si>
  <si>
    <t>080254728-19</t>
  </si>
  <si>
    <t>080254728-2</t>
  </si>
  <si>
    <t>080254728-20</t>
  </si>
  <si>
    <t>080254728-21</t>
  </si>
  <si>
    <t>080254728-22</t>
  </si>
  <si>
    <t>080254728-23</t>
  </si>
  <si>
    <t>080254728-24</t>
  </si>
  <si>
    <t>080254728-25</t>
  </si>
  <si>
    <t>080254728-26</t>
  </si>
  <si>
    <t>080254728-27</t>
  </si>
  <si>
    <t>080254728-28</t>
  </si>
  <si>
    <t>080254728-29</t>
  </si>
  <si>
    <t>080254728-3</t>
  </si>
  <si>
    <t>080254728-30</t>
  </si>
  <si>
    <t>080254728-31</t>
  </si>
  <si>
    <t>080254728-32</t>
  </si>
  <si>
    <t>080254728-33</t>
  </si>
  <si>
    <t>080254728-34</t>
  </si>
  <si>
    <t>080254728-35</t>
  </si>
  <si>
    <t>080254728-36</t>
  </si>
  <si>
    <t>080254728-37</t>
  </si>
  <si>
    <t>080254728-38</t>
  </si>
  <si>
    <t>080254728-39</t>
  </si>
  <si>
    <t>080254728-4</t>
  </si>
  <si>
    <t>080254728-5</t>
  </si>
  <si>
    <t>080254728-6</t>
  </si>
  <si>
    <t>080254728-7</t>
  </si>
  <si>
    <t>080254728-8</t>
  </si>
  <si>
    <t>080254728-9</t>
  </si>
  <si>
    <t>080254729-1</t>
  </si>
  <si>
    <t>080254729-10</t>
  </si>
  <si>
    <t>080254729-11</t>
  </si>
  <si>
    <t>080254729-12</t>
  </si>
  <si>
    <t>080254729-13</t>
  </si>
  <si>
    <t>080254729-14</t>
  </si>
  <si>
    <t>080254729-15</t>
  </si>
  <si>
    <t>080254729-16</t>
  </si>
  <si>
    <t>080254729-17</t>
  </si>
  <si>
    <t>080254729-18</t>
  </si>
  <si>
    <t>080254729-19</t>
  </si>
  <si>
    <t>080254729-2</t>
  </si>
  <si>
    <t>080254729-20</t>
  </si>
  <si>
    <t>080254729-21</t>
  </si>
  <si>
    <t>080254729-22</t>
  </si>
  <si>
    <t>080254729-23</t>
  </si>
  <si>
    <t>080254729-24</t>
  </si>
  <si>
    <t>080254729-25</t>
  </si>
  <si>
    <t>080254729-26</t>
  </si>
  <si>
    <t>080254729-27</t>
  </si>
  <si>
    <t>080254729-28</t>
  </si>
  <si>
    <t>080254729-29</t>
  </si>
  <si>
    <t>080254729-3</t>
  </si>
  <si>
    <t>080254729-30</t>
  </si>
  <si>
    <t>080254729-31</t>
  </si>
  <si>
    <t>080254729-32</t>
  </si>
  <si>
    <t>080254729-33</t>
  </si>
  <si>
    <t>080254729-34</t>
  </si>
  <si>
    <t>080254729-35</t>
  </si>
  <si>
    <t>080254729-36</t>
  </si>
  <si>
    <t>080254729-37</t>
  </si>
  <si>
    <t>080254729-38</t>
  </si>
  <si>
    <t>080254729-39</t>
  </si>
  <si>
    <t>080254729-4</t>
  </si>
  <si>
    <t>080254729-5</t>
  </si>
  <si>
    <t>080254729-6</t>
  </si>
  <si>
    <t>080254729-7</t>
  </si>
  <si>
    <t>080254729-8</t>
  </si>
  <si>
    <t>080254729-9</t>
  </si>
  <si>
    <t>080254730-1</t>
  </si>
  <si>
    <t>080254730-10</t>
  </si>
  <si>
    <t>080254730-11</t>
  </si>
  <si>
    <t>080254730-12</t>
  </si>
  <si>
    <t>080254730-13</t>
  </si>
  <si>
    <t>080254730-14</t>
  </si>
  <si>
    <t>080254730-15</t>
  </si>
  <si>
    <t>080254730-16</t>
  </si>
  <si>
    <t>080254730-17</t>
  </si>
  <si>
    <t>080254730-18</t>
  </si>
  <si>
    <t>080254730-19</t>
  </si>
  <si>
    <t>080254730-2</t>
  </si>
  <si>
    <t>080254730-20</t>
  </si>
  <si>
    <t>080254730-21</t>
  </si>
  <si>
    <t>080254730-22</t>
  </si>
  <si>
    <t>080254730-23</t>
  </si>
  <si>
    <t>080254730-24</t>
  </si>
  <si>
    <t>080254730-25</t>
  </si>
  <si>
    <t>080254730-26</t>
  </si>
  <si>
    <t>080254730-27</t>
  </si>
  <si>
    <t>080254730-28</t>
  </si>
  <si>
    <t>080254730-29</t>
  </si>
  <si>
    <t>080254730-3</t>
  </si>
  <si>
    <t>080254730-30</t>
  </si>
  <si>
    <t>080254730-31</t>
  </si>
  <si>
    <t>080254730-32</t>
  </si>
  <si>
    <t>080254730-33</t>
  </si>
  <si>
    <t>080254730-34</t>
  </si>
  <si>
    <t>080254730-35</t>
  </si>
  <si>
    <t>080254730-36</t>
  </si>
  <si>
    <t>080254730-37</t>
  </si>
  <si>
    <t>080254730-38</t>
  </si>
  <si>
    <t>080254730-39</t>
  </si>
  <si>
    <t>080254730-4</t>
  </si>
  <si>
    <t>080254730-5</t>
  </si>
  <si>
    <t>080254730-6</t>
  </si>
  <si>
    <t>080254730-7</t>
  </si>
  <si>
    <t>080254730-8</t>
  </si>
  <si>
    <t>080254730-9</t>
  </si>
  <si>
    <t>080254731-1</t>
  </si>
  <si>
    <t>080254731-10</t>
  </si>
  <si>
    <t>080254731-11</t>
  </si>
  <si>
    <t>080254731-12</t>
  </si>
  <si>
    <t>080254731-13</t>
  </si>
  <si>
    <t>080254731-14</t>
  </si>
  <si>
    <t>080254731-15</t>
  </si>
  <si>
    <t>080254731-16</t>
  </si>
  <si>
    <t>080254731-17</t>
  </si>
  <si>
    <t>080254731-18</t>
  </si>
  <si>
    <t>080254731-19</t>
  </si>
  <si>
    <t>080254731-2</t>
  </si>
  <si>
    <t>080254731-20</t>
  </si>
  <si>
    <t>080254731-21</t>
  </si>
  <si>
    <t>080254731-22</t>
  </si>
  <si>
    <t>080254731-23</t>
  </si>
  <si>
    <t>080254731-24</t>
  </si>
  <si>
    <t>080254731-25</t>
  </si>
  <si>
    <t>080254731-26</t>
  </si>
  <si>
    <t>080254731-27</t>
  </si>
  <si>
    <t>080254731-28</t>
  </si>
  <si>
    <t>080254731-29</t>
  </si>
  <si>
    <t>080254731-3</t>
  </si>
  <si>
    <t>080254731-30</t>
  </si>
  <si>
    <t>080254731-31</t>
  </si>
  <si>
    <t>080254731-32</t>
  </si>
  <si>
    <t>080254731-33</t>
  </si>
  <si>
    <t>080254731-34</t>
  </si>
  <si>
    <t>080254731-35</t>
  </si>
  <si>
    <t>080254731-36</t>
  </si>
  <si>
    <t>080254731-37</t>
  </si>
  <si>
    <t>080254731-38</t>
  </si>
  <si>
    <t>080254731-39</t>
  </si>
  <si>
    <t>080254731-4</t>
  </si>
  <si>
    <t>080254731-5</t>
  </si>
  <si>
    <t>080254731-6</t>
  </si>
  <si>
    <t>080254731-7</t>
  </si>
  <si>
    <t>080254731-8</t>
  </si>
  <si>
    <t>080254731-9</t>
  </si>
  <si>
    <t>080254732-1</t>
  </si>
  <si>
    <t>080254732-10</t>
  </si>
  <si>
    <t>080254732-11</t>
  </si>
  <si>
    <t>080254732-12</t>
  </si>
  <si>
    <t>080254732-13</t>
  </si>
  <si>
    <t>080254732-14</t>
  </si>
  <si>
    <t>080254732-15</t>
  </si>
  <si>
    <t>080254732-16</t>
  </si>
  <si>
    <t>080254732-17</t>
  </si>
  <si>
    <t>080254732-18</t>
  </si>
  <si>
    <t>080254732-19</t>
  </si>
  <si>
    <t>080254732-2</t>
  </si>
  <si>
    <t>080254732-20</t>
  </si>
  <si>
    <t>080254732-21</t>
  </si>
  <si>
    <t>080254732-22</t>
  </si>
  <si>
    <t>080254732-23</t>
  </si>
  <si>
    <t>080254732-24</t>
  </si>
  <si>
    <t>080254732-25</t>
  </si>
  <si>
    <t>080254732-26</t>
  </si>
  <si>
    <t>080254732-27</t>
  </si>
  <si>
    <t>080254732-28</t>
  </si>
  <si>
    <t>080254732-29</t>
  </si>
  <si>
    <t>080254732-3</t>
  </si>
  <si>
    <t>080254732-30</t>
  </si>
  <si>
    <t>080254732-31</t>
  </si>
  <si>
    <t>080254732-32</t>
  </si>
  <si>
    <t>080254732-33</t>
  </si>
  <si>
    <t>080254732-34</t>
  </si>
  <si>
    <t>080254732-35</t>
  </si>
  <si>
    <t>080254732-36</t>
  </si>
  <si>
    <t>080254732-37</t>
  </si>
  <si>
    <t>080254732-38</t>
  </si>
  <si>
    <t>080254732-39</t>
  </si>
  <si>
    <t>080254732-4</t>
  </si>
  <si>
    <t>080254732-5</t>
  </si>
  <si>
    <t>080254732-6</t>
  </si>
  <si>
    <t>080254732-7</t>
  </si>
  <si>
    <t>080254732-8</t>
  </si>
  <si>
    <t>080254732-9</t>
  </si>
  <si>
    <t>080254733-1</t>
  </si>
  <si>
    <t>080254733-10</t>
  </si>
  <si>
    <t>080254733-11</t>
  </si>
  <si>
    <t>080254733-12</t>
  </si>
  <si>
    <t>080254733-13</t>
  </si>
  <si>
    <t>080254733-14</t>
  </si>
  <si>
    <t>080254733-15</t>
  </si>
  <si>
    <t>080254733-16</t>
  </si>
  <si>
    <t>080254733-17</t>
  </si>
  <si>
    <t>080254733-18</t>
  </si>
  <si>
    <t>080254733-19</t>
  </si>
  <si>
    <t>080254733-2</t>
  </si>
  <si>
    <t>080254733-20</t>
  </si>
  <si>
    <t>080254733-21</t>
  </si>
  <si>
    <t>080254733-22</t>
  </si>
  <si>
    <t>080254733-23</t>
  </si>
  <si>
    <t>080254733-24</t>
  </si>
  <si>
    <t>080254733-25</t>
  </si>
  <si>
    <t>080254733-26</t>
  </si>
  <si>
    <t>080254733-27</t>
  </si>
  <si>
    <t>080254733-28</t>
  </si>
  <si>
    <t>080254733-29</t>
  </si>
  <si>
    <t>080254733-3</t>
  </si>
  <si>
    <t>080254733-30</t>
  </si>
  <si>
    <t>080254733-31</t>
  </si>
  <si>
    <t>080254733-32</t>
  </si>
  <si>
    <t>080254733-33</t>
  </si>
  <si>
    <t>080254733-34</t>
  </si>
  <si>
    <t>080254733-35</t>
  </si>
  <si>
    <t>080254733-36</t>
  </si>
  <si>
    <t>080254733-37</t>
  </si>
  <si>
    <t>080254733-38</t>
  </si>
  <si>
    <t>080254733-39</t>
  </si>
  <si>
    <t>080254733-4</t>
  </si>
  <si>
    <t>080254733-40</t>
  </si>
  <si>
    <t>080254733-41</t>
  </si>
  <si>
    <t>080254733-5</t>
  </si>
  <si>
    <t>080254733-6</t>
  </si>
  <si>
    <t>080254733-7</t>
  </si>
  <si>
    <t>080254733-8</t>
  </si>
  <si>
    <t>080254733-9</t>
  </si>
  <si>
    <t>080254734-1</t>
  </si>
  <si>
    <t>080254734-10</t>
  </si>
  <si>
    <t>080254734-11</t>
  </si>
  <si>
    <t>080254734-12</t>
  </si>
  <si>
    <t>080254734-13</t>
  </si>
  <si>
    <t>080254734-14</t>
  </si>
  <si>
    <t>080254734-15</t>
  </si>
  <si>
    <t>080254734-16</t>
  </si>
  <si>
    <t>080254734-17</t>
  </si>
  <si>
    <t>080254734-18</t>
  </si>
  <si>
    <t>080254734-19</t>
  </si>
  <si>
    <t>080254734-2</t>
  </si>
  <si>
    <t>080254734-20</t>
  </si>
  <si>
    <t>080254734-21</t>
  </si>
  <si>
    <t>080254734-22</t>
  </si>
  <si>
    <t>080254734-23</t>
  </si>
  <si>
    <t>080254734-24</t>
  </si>
  <si>
    <t>080254734-3</t>
  </si>
  <si>
    <t>080254734-4</t>
  </si>
  <si>
    <t>080254734-5</t>
  </si>
  <si>
    <t>080254734-6</t>
  </si>
  <si>
    <t>080254734-7</t>
  </si>
  <si>
    <t>080254734-8</t>
  </si>
  <si>
    <t>080254734-9</t>
  </si>
  <si>
    <t>080254735-1</t>
  </si>
  <si>
    <t>080254735-2</t>
  </si>
  <si>
    <t>080254735-3</t>
  </si>
  <si>
    <t>080254735-4</t>
  </si>
  <si>
    <t>080254735-5</t>
  </si>
  <si>
    <t>080254753-1</t>
  </si>
  <si>
    <t>080254753-2</t>
  </si>
  <si>
    <t>080254753-3</t>
  </si>
  <si>
    <t>080254753-4</t>
  </si>
  <si>
    <t>080254753-5</t>
  </si>
  <si>
    <t>080254753-6</t>
  </si>
  <si>
    <t>080254753-7</t>
  </si>
  <si>
    <t>080254753-8</t>
  </si>
  <si>
    <t>080254753-9</t>
  </si>
  <si>
    <t>091251081-1</t>
  </si>
  <si>
    <t>091251081-2</t>
  </si>
  <si>
    <t>091251081-3</t>
  </si>
  <si>
    <t>091251081-4</t>
  </si>
  <si>
    <t>091251081-5</t>
  </si>
  <si>
    <t>091251081-6</t>
  </si>
  <si>
    <t>091251081-7</t>
  </si>
  <si>
    <t>091251081-8</t>
  </si>
  <si>
    <t>091251082-1</t>
  </si>
  <si>
    <t>091251082-10</t>
  </si>
  <si>
    <t>091251082-11</t>
  </si>
  <si>
    <t>091251082-12</t>
  </si>
  <si>
    <t>091251082-13</t>
  </si>
  <si>
    <t>091251082-14</t>
  </si>
  <si>
    <t>091251082-15</t>
  </si>
  <si>
    <t>091251082-16</t>
  </si>
  <si>
    <t>091251082-17</t>
  </si>
  <si>
    <t>091251082-18</t>
  </si>
  <si>
    <t>091251082-19</t>
  </si>
  <si>
    <t>091251082-2</t>
  </si>
  <si>
    <t>091251082-20</t>
  </si>
  <si>
    <t>091251082-21</t>
  </si>
  <si>
    <t>091251082-22</t>
  </si>
  <si>
    <t>091251082-23</t>
  </si>
  <si>
    <t>091251082-24</t>
  </si>
  <si>
    <t>091251082-25</t>
  </si>
  <si>
    <t>091251082-26</t>
  </si>
  <si>
    <t>091251082-27</t>
  </si>
  <si>
    <t>091251082-28</t>
  </si>
  <si>
    <t>091251082-29</t>
  </si>
  <si>
    <t>091251082-3</t>
  </si>
  <si>
    <t>091251082-30</t>
  </si>
  <si>
    <t>091251082-31</t>
  </si>
  <si>
    <t>091251082-32</t>
  </si>
  <si>
    <t>091251082-33</t>
  </si>
  <si>
    <t>091251082-34</t>
  </si>
  <si>
    <t>091251082-35</t>
  </si>
  <si>
    <t>091251082-36</t>
  </si>
  <si>
    <t>091251082-37</t>
  </si>
  <si>
    <t>091251082-38</t>
  </si>
  <si>
    <t>091251082-39</t>
  </si>
  <si>
    <t>091251082-4</t>
  </si>
  <si>
    <t>091251082-40</t>
  </si>
  <si>
    <t>091251082-41</t>
  </si>
  <si>
    <t>091251082-42</t>
  </si>
  <si>
    <t>091251082-43</t>
  </si>
  <si>
    <t>091251082-44</t>
  </si>
  <si>
    <t>091251082-5</t>
  </si>
  <si>
    <t>091251082-6</t>
  </si>
  <si>
    <t>091251082-7</t>
  </si>
  <si>
    <t>091251082-8</t>
  </si>
  <si>
    <t>091251082-9</t>
  </si>
  <si>
    <t>09325001875001V1</t>
  </si>
  <si>
    <t>09325001875002V1</t>
  </si>
  <si>
    <t>09325001875003V1</t>
  </si>
  <si>
    <t>09325001875004V1</t>
  </si>
  <si>
    <t>09325001875005V1</t>
  </si>
  <si>
    <t>09325001875006V1</t>
  </si>
  <si>
    <t>09325001875007V1</t>
  </si>
  <si>
    <t>09425000523-1</t>
  </si>
  <si>
    <t>09425000523-2</t>
  </si>
  <si>
    <t>09425000523-3</t>
  </si>
  <si>
    <t>09425000523-4</t>
  </si>
  <si>
    <t>09425000523-5</t>
  </si>
  <si>
    <t>09425000523-6</t>
  </si>
  <si>
    <t>09425000524-1</t>
  </si>
  <si>
    <t>09425000524-2</t>
  </si>
  <si>
    <t>095250763-4</t>
  </si>
  <si>
    <t>095250773-1</t>
  </si>
  <si>
    <t>0962503212-6</t>
  </si>
  <si>
    <t>0962503250-1</t>
  </si>
  <si>
    <t>0962503250-10</t>
  </si>
  <si>
    <t>0962503250-11</t>
  </si>
  <si>
    <t>0962503250-12</t>
  </si>
  <si>
    <t>0962503250-13</t>
  </si>
  <si>
    <t>0962503250-2</t>
  </si>
  <si>
    <t>0962503250-3</t>
  </si>
  <si>
    <t>0962503250-4</t>
  </si>
  <si>
    <t>0962503250-5</t>
  </si>
  <si>
    <t>0962503250-6</t>
  </si>
  <si>
    <t>0962503250-7</t>
  </si>
  <si>
    <t>0962503250-8</t>
  </si>
  <si>
    <t>0962503250-9</t>
  </si>
  <si>
    <t>0962503251-1</t>
  </si>
  <si>
    <t>0962503251-2</t>
  </si>
  <si>
    <t>0962503253-1</t>
  </si>
  <si>
    <t>0962503253-2</t>
  </si>
  <si>
    <t>0962503253-3</t>
  </si>
  <si>
    <t>0962503253-4</t>
  </si>
  <si>
    <t>0962503253-5</t>
  </si>
  <si>
    <t>0962503253-6</t>
  </si>
  <si>
    <t>0962503257-1</t>
  </si>
  <si>
    <t>0962503257-2</t>
  </si>
  <si>
    <t>0962503257-3</t>
  </si>
  <si>
    <t>0962503257-4</t>
  </si>
  <si>
    <t>0962503257-5</t>
  </si>
  <si>
    <t>0962503257-6</t>
  </si>
  <si>
    <t>0962503258-1</t>
  </si>
  <si>
    <t>0962503258-2</t>
  </si>
  <si>
    <t>0962503258-3</t>
  </si>
  <si>
    <t>0962503261-1</t>
  </si>
  <si>
    <t>0962503261-10</t>
  </si>
  <si>
    <t>0962503261-11</t>
  </si>
  <si>
    <t>0962503261-12</t>
  </si>
  <si>
    <t>0962503261-13</t>
  </si>
  <si>
    <t>0962503261-14</t>
  </si>
  <si>
    <t>0962503261-15</t>
  </si>
  <si>
    <t>0962503261-16</t>
  </si>
  <si>
    <t>0962503261-17</t>
  </si>
  <si>
    <t>0962503261-18</t>
  </si>
  <si>
    <t>0962503261-19</t>
  </si>
  <si>
    <t>0962503261-2</t>
  </si>
  <si>
    <t>0962503261-20</t>
  </si>
  <si>
    <t>0962503261-21</t>
  </si>
  <si>
    <t>0962503261-22</t>
  </si>
  <si>
    <t>0962503261-23</t>
  </si>
  <si>
    <t>0962503261-24</t>
  </si>
  <si>
    <t>0962503261-25</t>
  </si>
  <si>
    <t>0962503261-26</t>
  </si>
  <si>
    <t>0962503261-27</t>
  </si>
  <si>
    <t>0962503261-28</t>
  </si>
  <si>
    <t>0962503261-29</t>
  </si>
  <si>
    <t>0962503261-3</t>
  </si>
  <si>
    <t>0962503261-30</t>
  </si>
  <si>
    <t>0962503261-4</t>
  </si>
  <si>
    <t>0962503261-5</t>
  </si>
  <si>
    <t>0962503261-6</t>
  </si>
  <si>
    <t>0962503261-7</t>
  </si>
  <si>
    <t>0962503261-8</t>
  </si>
  <si>
    <t>0962503261-9</t>
  </si>
  <si>
    <t>0962503262-1</t>
  </si>
  <si>
    <t>0962503262-2</t>
  </si>
  <si>
    <t>0962503262-3</t>
  </si>
  <si>
    <t>0962503262-4</t>
  </si>
  <si>
    <t>0962503262-5</t>
  </si>
  <si>
    <t>0962503262-6</t>
  </si>
  <si>
    <t>0962503263-1</t>
  </si>
  <si>
    <t>0962503263-2</t>
  </si>
  <si>
    <t>0962503263-3</t>
  </si>
  <si>
    <t>0962503263-4</t>
  </si>
  <si>
    <t>0962503263-5</t>
  </si>
  <si>
    <t>11225567-1</t>
  </si>
  <si>
    <t>11225567-2</t>
  </si>
  <si>
    <t>11225567-3</t>
  </si>
  <si>
    <t>11225567-4</t>
  </si>
  <si>
    <t>130251982-1</t>
  </si>
  <si>
    <t>130251982-10</t>
  </si>
  <si>
    <t>130251982-11</t>
  </si>
  <si>
    <t>130251982-12</t>
  </si>
  <si>
    <t>130251982-13</t>
  </si>
  <si>
    <t>130251982-14</t>
  </si>
  <si>
    <t>130251982-15</t>
  </si>
  <si>
    <t>130251982-16</t>
  </si>
  <si>
    <t>130251982-17</t>
  </si>
  <si>
    <t>130251982-18</t>
  </si>
  <si>
    <t>130251982-19</t>
  </si>
  <si>
    <t>130251982-2</t>
  </si>
  <si>
    <t>130251982-20</t>
  </si>
  <si>
    <t>130251982-21</t>
  </si>
  <si>
    <t>130251982-22</t>
  </si>
  <si>
    <t>130251982-23</t>
  </si>
  <si>
    <t>130251982-24</t>
  </si>
  <si>
    <t>130251982-25</t>
  </si>
  <si>
    <t>130251982-26</t>
  </si>
  <si>
    <t>130251982-27</t>
  </si>
  <si>
    <t>130251982-28</t>
  </si>
  <si>
    <t>130251982-29</t>
  </si>
  <si>
    <t>130251982-3</t>
  </si>
  <si>
    <t>130251982-30</t>
  </si>
  <si>
    <t>130251982-31</t>
  </si>
  <si>
    <t>130251982-32</t>
  </si>
  <si>
    <t>130251982-33</t>
  </si>
  <si>
    <t>130251982-34</t>
  </si>
  <si>
    <t>130251982-35</t>
  </si>
  <si>
    <t>130251982-36</t>
  </si>
  <si>
    <t>130251982-37</t>
  </si>
  <si>
    <t>130251982-38</t>
  </si>
  <si>
    <t>130251982-39</t>
  </si>
  <si>
    <t>130251982-4</t>
  </si>
  <si>
    <t>130251982-40</t>
  </si>
  <si>
    <t>130251982-41</t>
  </si>
  <si>
    <t>130251982-42</t>
  </si>
  <si>
    <t>130251982-43</t>
  </si>
  <si>
    <t>130251982-44</t>
  </si>
  <si>
    <t>130251982-45</t>
  </si>
  <si>
    <t>130251982-46</t>
  </si>
  <si>
    <t>130251982-47</t>
  </si>
  <si>
    <t>130251982-48</t>
  </si>
  <si>
    <t>130251982-49</t>
  </si>
  <si>
    <t>130251982-5</t>
  </si>
  <si>
    <t>130251982-50</t>
  </si>
  <si>
    <t>130251982-51</t>
  </si>
  <si>
    <t>130251982-52</t>
  </si>
  <si>
    <t>130251982-53</t>
  </si>
  <si>
    <t>130251982-54</t>
  </si>
  <si>
    <t>130251982-55</t>
  </si>
  <si>
    <t>130251982-56</t>
  </si>
  <si>
    <t>130251982-57</t>
  </si>
  <si>
    <t>130251982-58</t>
  </si>
  <si>
    <t>130251982-59</t>
  </si>
  <si>
    <t>130251982-6</t>
  </si>
  <si>
    <t>130251982-7</t>
  </si>
  <si>
    <t>130251982-8</t>
  </si>
  <si>
    <t>130251982-9</t>
  </si>
  <si>
    <t>130251983-1</t>
  </si>
  <si>
    <t>130251983-10</t>
  </si>
  <si>
    <t>130251983-11</t>
  </si>
  <si>
    <t>130251983-12</t>
  </si>
  <si>
    <t>130251983-13</t>
  </si>
  <si>
    <t>130251983-14</t>
  </si>
  <si>
    <t>130251983-15</t>
  </si>
  <si>
    <t>130251983-16</t>
  </si>
  <si>
    <t>130251983-17</t>
  </si>
  <si>
    <t>130251983-18</t>
  </si>
  <si>
    <t>130251983-19</t>
  </si>
  <si>
    <t>130251983-2</t>
  </si>
  <si>
    <t>130251983-3</t>
  </si>
  <si>
    <t>130251983-4</t>
  </si>
  <si>
    <t>130251983-5</t>
  </si>
  <si>
    <t>130251983-6</t>
  </si>
  <si>
    <t>130251983-7</t>
  </si>
  <si>
    <t>130251983-8</t>
  </si>
  <si>
    <t>130251983-9</t>
  </si>
  <si>
    <t>130251984-1</t>
  </si>
  <si>
    <t>130251985-1</t>
  </si>
  <si>
    <t>130251986-1</t>
  </si>
  <si>
    <t>130251988-1</t>
  </si>
  <si>
    <t>130251988-2</t>
  </si>
  <si>
    <t>130251989-1</t>
  </si>
  <si>
    <t>171250239a</t>
  </si>
  <si>
    <t>171250239u1a</t>
  </si>
  <si>
    <t>171250240u1</t>
  </si>
  <si>
    <t>171250241u1</t>
  </si>
  <si>
    <t>178253045-1</t>
  </si>
  <si>
    <t>178253045-2</t>
  </si>
  <si>
    <t>178253045-3</t>
  </si>
  <si>
    <t>178253045-4</t>
  </si>
  <si>
    <t>178253045-5</t>
  </si>
  <si>
    <t>178253045-6</t>
  </si>
  <si>
    <t>178253045-7</t>
  </si>
  <si>
    <t>178253045-8</t>
  </si>
  <si>
    <t>178253046-1</t>
  </si>
  <si>
    <t>178253046-2</t>
  </si>
  <si>
    <t>178253047-1</t>
  </si>
  <si>
    <t>178253054-1</t>
  </si>
  <si>
    <t>178253055-1</t>
  </si>
  <si>
    <t>178253055-2</t>
  </si>
  <si>
    <t>178253056-1</t>
  </si>
  <si>
    <t>178253056-2</t>
  </si>
  <si>
    <t>178253058-1</t>
  </si>
  <si>
    <t>178253058-2</t>
  </si>
  <si>
    <t>178253058-3</t>
  </si>
  <si>
    <t>178253059-1</t>
  </si>
  <si>
    <t>178253059-2</t>
  </si>
  <si>
    <t>178253059-3</t>
  </si>
  <si>
    <t>178253060-1</t>
  </si>
  <si>
    <t>178253060-2</t>
  </si>
  <si>
    <t>178253061-1</t>
  </si>
  <si>
    <t>178253061-10</t>
  </si>
  <si>
    <t>178253061-11</t>
  </si>
  <si>
    <t>178253061-12</t>
  </si>
  <si>
    <t>178253061-13</t>
  </si>
  <si>
    <t>178253061-14</t>
  </si>
  <si>
    <t>178253061-15</t>
  </si>
  <si>
    <t>178253061-16</t>
  </si>
  <si>
    <t>178253061-17</t>
  </si>
  <si>
    <t>178253061-18</t>
  </si>
  <si>
    <t>178253061-19</t>
  </si>
  <si>
    <t>178253061-2</t>
  </si>
  <si>
    <t>178253061-20</t>
  </si>
  <si>
    <t>178253061-21</t>
  </si>
  <si>
    <t>178253061-22</t>
  </si>
  <si>
    <t>178253061-23</t>
  </si>
  <si>
    <t>178253061-24</t>
  </si>
  <si>
    <t>178253061-3</t>
  </si>
  <si>
    <t>178253061-4</t>
  </si>
  <si>
    <t>178253061-5</t>
  </si>
  <si>
    <t>178253061-6</t>
  </si>
  <si>
    <t>178253061-7</t>
  </si>
  <si>
    <t>178253061-8</t>
  </si>
  <si>
    <t>178253061-9</t>
  </si>
  <si>
    <t>178253063-1</t>
  </si>
  <si>
    <t>178253063-10</t>
  </si>
  <si>
    <t>178253063-11</t>
  </si>
  <si>
    <t>178253063-12</t>
  </si>
  <si>
    <t>178253063-13</t>
  </si>
  <si>
    <t>178253063-14</t>
  </si>
  <si>
    <t>178253063-15</t>
  </si>
  <si>
    <t>178253063-16</t>
  </si>
  <si>
    <t>178253063-17</t>
  </si>
  <si>
    <t>178253063-18</t>
  </si>
  <si>
    <t>178253063-19</t>
  </si>
  <si>
    <t>178253063-2</t>
  </si>
  <si>
    <t>178253063-20</t>
  </si>
  <si>
    <t>178253063-21</t>
  </si>
  <si>
    <t>178253063-22</t>
  </si>
  <si>
    <t>178253063-3</t>
  </si>
  <si>
    <t>178253063-4</t>
  </si>
  <si>
    <t>178253063-5</t>
  </si>
  <si>
    <t>178253063-6</t>
  </si>
  <si>
    <t>178253063-7</t>
  </si>
  <si>
    <t>178253063-8</t>
  </si>
  <si>
    <t>178253063-9</t>
  </si>
  <si>
    <t>178253064-1</t>
  </si>
  <si>
    <t>178253065-1</t>
  </si>
  <si>
    <t>17925001051-1</t>
  </si>
  <si>
    <t>17925001051-2</t>
  </si>
  <si>
    <t>17925001052-1</t>
  </si>
  <si>
    <t>17925001052-10</t>
  </si>
  <si>
    <t>17925001052-11</t>
  </si>
  <si>
    <t>17925001052-12</t>
  </si>
  <si>
    <t>17925001052-13</t>
  </si>
  <si>
    <t>17925001052-14</t>
  </si>
  <si>
    <t>17925001052-15</t>
  </si>
  <si>
    <t>17925001052-16</t>
  </si>
  <si>
    <t>17925001052-17</t>
  </si>
  <si>
    <t>17925001052-18</t>
  </si>
  <si>
    <t>17925001052-19</t>
  </si>
  <si>
    <t>17925001052-2</t>
  </si>
  <si>
    <t>17925001052-20</t>
  </si>
  <si>
    <t>17925001052-21</t>
  </si>
  <si>
    <t>17925001052-22</t>
  </si>
  <si>
    <t>17925001052-23</t>
  </si>
  <si>
    <t>17925001052-24</t>
  </si>
  <si>
    <t>17925001052-25</t>
  </si>
  <si>
    <t>17925001052-26</t>
  </si>
  <si>
    <t>17925001052-27</t>
  </si>
  <si>
    <t>17925001052-28</t>
  </si>
  <si>
    <t>17925001052-29</t>
  </si>
  <si>
    <t>17925001052-3</t>
  </si>
  <si>
    <t>17925001052-30</t>
  </si>
  <si>
    <t>17925001052-4</t>
  </si>
  <si>
    <t>17925001052-5</t>
  </si>
  <si>
    <t>17925001052-6</t>
  </si>
  <si>
    <t>17925001052-7</t>
  </si>
  <si>
    <t>17925001052-8</t>
  </si>
  <si>
    <t>17925001052-9</t>
  </si>
  <si>
    <t>17925001053-1</t>
  </si>
  <si>
    <t>17925001053-2</t>
  </si>
  <si>
    <t>17925001054-1</t>
  </si>
  <si>
    <t>17925001055-1</t>
  </si>
  <si>
    <t>17925001055-2</t>
  </si>
  <si>
    <t>17925001055-3</t>
  </si>
  <si>
    <t>17925001055-4</t>
  </si>
  <si>
    <t>189250826-1</t>
  </si>
  <si>
    <t>189250826-2</t>
  </si>
  <si>
    <t>189250826-3</t>
  </si>
  <si>
    <t>189250827-1</t>
  </si>
  <si>
    <t>189250827-10</t>
  </si>
  <si>
    <t>189250827-11</t>
  </si>
  <si>
    <t>189250827-12</t>
  </si>
  <si>
    <t>189250827-13</t>
  </si>
  <si>
    <t>189250827-2</t>
  </si>
  <si>
    <t>189250827-3</t>
  </si>
  <si>
    <t>189250827-4</t>
  </si>
  <si>
    <t>189250827-5</t>
  </si>
  <si>
    <t>189250827-6</t>
  </si>
  <si>
    <t>189250827-7</t>
  </si>
  <si>
    <t>189250827-8</t>
  </si>
  <si>
    <t>189250827-9</t>
  </si>
  <si>
    <t>189250828-1</t>
  </si>
  <si>
    <t>189250830-1</t>
  </si>
  <si>
    <t>189250830-10</t>
  </si>
  <si>
    <t>189250830-11</t>
  </si>
  <si>
    <t>189250830-2</t>
  </si>
  <si>
    <t>189250830-3</t>
  </si>
  <si>
    <t>189250830-4</t>
  </si>
  <si>
    <t>189250830-5</t>
  </si>
  <si>
    <t>189250830-6</t>
  </si>
  <si>
    <t>189250830-7</t>
  </si>
  <si>
    <t>189250830-8</t>
  </si>
  <si>
    <t>189250830-9</t>
  </si>
  <si>
    <t>189250832-1</t>
  </si>
  <si>
    <t>189250832-2</t>
  </si>
  <si>
    <t>189250832-3</t>
  </si>
  <si>
    <t>189250832-4</t>
  </si>
  <si>
    <t>189250833-1</t>
  </si>
  <si>
    <t>189250833-2</t>
  </si>
  <si>
    <t>189250833-3</t>
  </si>
  <si>
    <t>189250833-4</t>
  </si>
  <si>
    <t>189250833-5</t>
  </si>
  <si>
    <t>189250833-6</t>
  </si>
  <si>
    <t>189250833-7</t>
  </si>
  <si>
    <t>189250833-8</t>
  </si>
  <si>
    <t>19425239SE</t>
  </si>
  <si>
    <t>19425239SE1</t>
  </si>
  <si>
    <t>19425239SE2</t>
  </si>
  <si>
    <t>19425239SE3</t>
  </si>
  <si>
    <t>19425240SE</t>
  </si>
  <si>
    <t>19425240SE1</t>
  </si>
  <si>
    <t>19425240SE2</t>
  </si>
  <si>
    <t>19425240SE3</t>
  </si>
  <si>
    <t>19425240SE4</t>
  </si>
  <si>
    <t>19425241SE</t>
  </si>
  <si>
    <t>19425241SE1</t>
  </si>
  <si>
    <t>19425242SE</t>
  </si>
  <si>
    <t>1952500096-1</t>
  </si>
  <si>
    <t>1952500096-2</t>
  </si>
  <si>
    <t>1952500096-3</t>
  </si>
  <si>
    <t>1952500096-4</t>
  </si>
  <si>
    <t>1952500096-5</t>
  </si>
  <si>
    <t>1952500097-1</t>
  </si>
  <si>
    <t>1952500097-2</t>
  </si>
  <si>
    <t>1952500097-3</t>
  </si>
  <si>
    <t>1952500097-4</t>
  </si>
  <si>
    <t>1952500097-5</t>
  </si>
  <si>
    <t>107252</t>
  </si>
  <si>
    <t>UVNOM 107</t>
  </si>
  <si>
    <t>00825126</t>
  </si>
  <si>
    <t>04825285</t>
  </si>
  <si>
    <t>04825286</t>
  </si>
  <si>
    <t>09925945</t>
  </si>
  <si>
    <t>09925946</t>
  </si>
  <si>
    <t>09925947</t>
  </si>
  <si>
    <t>10825497</t>
  </si>
  <si>
    <t>10825498</t>
  </si>
  <si>
    <t>10825499</t>
  </si>
  <si>
    <t>10825504</t>
  </si>
  <si>
    <t>10825505</t>
  </si>
  <si>
    <t>10825506</t>
  </si>
  <si>
    <t>10825507</t>
  </si>
  <si>
    <t>12025756</t>
  </si>
  <si>
    <t>12025757</t>
  </si>
  <si>
    <t>12025758</t>
  </si>
  <si>
    <t>12525272</t>
  </si>
  <si>
    <t>12525273</t>
  </si>
  <si>
    <t>12525274</t>
  </si>
  <si>
    <t>13225964</t>
  </si>
  <si>
    <t>13225965</t>
  </si>
  <si>
    <t>13225971</t>
  </si>
  <si>
    <t>13225972</t>
  </si>
  <si>
    <t>13225973</t>
  </si>
  <si>
    <t>13225974</t>
  </si>
  <si>
    <t>13225975</t>
  </si>
  <si>
    <t>13225976</t>
  </si>
  <si>
    <t>13225977</t>
  </si>
  <si>
    <t>13525570</t>
  </si>
  <si>
    <t>13525571</t>
  </si>
  <si>
    <t>018251374</t>
  </si>
  <si>
    <t>018251376</t>
  </si>
  <si>
    <t>018251377</t>
  </si>
  <si>
    <t>018251378</t>
  </si>
  <si>
    <t>018251379</t>
  </si>
  <si>
    <t>018251380</t>
  </si>
  <si>
    <t>018251381</t>
  </si>
  <si>
    <t>018251382</t>
  </si>
  <si>
    <t>018251383</t>
  </si>
  <si>
    <t>018251384</t>
  </si>
  <si>
    <t>018251385</t>
  </si>
  <si>
    <t>018251386</t>
  </si>
  <si>
    <t>018251387</t>
  </si>
  <si>
    <t>018251388</t>
  </si>
  <si>
    <t>018251389</t>
  </si>
  <si>
    <t>018251390</t>
  </si>
  <si>
    <t>18525154</t>
  </si>
  <si>
    <t>049252260</t>
  </si>
  <si>
    <t>049252261</t>
  </si>
  <si>
    <t>049252263</t>
  </si>
  <si>
    <t>049252265</t>
  </si>
  <si>
    <t>049252267</t>
  </si>
  <si>
    <t>049252269</t>
  </si>
  <si>
    <t>049252270</t>
  </si>
  <si>
    <t>049252271</t>
  </si>
  <si>
    <t>049252272</t>
  </si>
  <si>
    <t>051250781</t>
  </si>
  <si>
    <t>051250782</t>
  </si>
  <si>
    <t>051250783</t>
  </si>
  <si>
    <t>051250784</t>
  </si>
  <si>
    <t>051250785</t>
  </si>
  <si>
    <t>0052560871</t>
  </si>
  <si>
    <t>0052560872</t>
  </si>
  <si>
    <t>0052560884</t>
  </si>
  <si>
    <t>0052560885</t>
  </si>
  <si>
    <t>0052560891</t>
  </si>
  <si>
    <t>0052560895</t>
  </si>
  <si>
    <t>0052560897</t>
  </si>
  <si>
    <t>0052560909</t>
  </si>
  <si>
    <t>0052560910</t>
  </si>
  <si>
    <t>0052560911</t>
  </si>
  <si>
    <t>0052560912</t>
  </si>
  <si>
    <t>0052560913</t>
  </si>
  <si>
    <t>0052560914</t>
  </si>
  <si>
    <t>0052560915</t>
  </si>
  <si>
    <t>0052560916</t>
  </si>
  <si>
    <t>0052560917</t>
  </si>
  <si>
    <t>0052560918</t>
  </si>
  <si>
    <t>0052560919</t>
  </si>
  <si>
    <t>0052560920</t>
  </si>
  <si>
    <t>0052560921</t>
  </si>
  <si>
    <t>0052560922</t>
  </si>
  <si>
    <t>0052560923</t>
  </si>
  <si>
    <t>0052560924</t>
  </si>
  <si>
    <t>0052560925</t>
  </si>
  <si>
    <t>0052560926</t>
  </si>
  <si>
    <t>0052560927</t>
  </si>
  <si>
    <t>0052560928</t>
  </si>
  <si>
    <t>0052560929</t>
  </si>
  <si>
    <t>062251124</t>
  </si>
  <si>
    <t>062251134</t>
  </si>
  <si>
    <t>062251216</t>
  </si>
  <si>
    <t>062251217</t>
  </si>
  <si>
    <t>062251218</t>
  </si>
  <si>
    <t>062251219</t>
  </si>
  <si>
    <t>062251220</t>
  </si>
  <si>
    <t>062251221</t>
  </si>
  <si>
    <t>062251222</t>
  </si>
  <si>
    <t>062251223</t>
  </si>
  <si>
    <t>062251224</t>
  </si>
  <si>
    <t>062251225</t>
  </si>
  <si>
    <t>062251226</t>
  </si>
  <si>
    <t>062251227</t>
  </si>
  <si>
    <t>062251228</t>
  </si>
  <si>
    <t>062251229</t>
  </si>
  <si>
    <t>062251230</t>
  </si>
  <si>
    <t>062251231</t>
  </si>
  <si>
    <t>062251232</t>
  </si>
  <si>
    <t>062251233</t>
  </si>
  <si>
    <t>062251234</t>
  </si>
  <si>
    <t>062251235</t>
  </si>
  <si>
    <t>062251236</t>
  </si>
  <si>
    <t>062251237</t>
  </si>
  <si>
    <t>062251238</t>
  </si>
  <si>
    <t>062251239</t>
  </si>
  <si>
    <t>062251240</t>
  </si>
  <si>
    <t>062251241</t>
  </si>
  <si>
    <t>062251242</t>
  </si>
  <si>
    <t>062251243</t>
  </si>
  <si>
    <t>062251244</t>
  </si>
  <si>
    <t>062251245</t>
  </si>
  <si>
    <t>062251246</t>
  </si>
  <si>
    <t>062251247</t>
  </si>
  <si>
    <t>062251248</t>
  </si>
  <si>
    <t>062251249</t>
  </si>
  <si>
    <t>062251250</t>
  </si>
  <si>
    <t>062251251</t>
  </si>
  <si>
    <t>062251252</t>
  </si>
  <si>
    <t>062251253</t>
  </si>
  <si>
    <t>062251254</t>
  </si>
  <si>
    <t>062251255</t>
  </si>
  <si>
    <t>062251256</t>
  </si>
  <si>
    <t>062251257</t>
  </si>
  <si>
    <t>062251258</t>
  </si>
  <si>
    <t>062251259</t>
  </si>
  <si>
    <t>062251260</t>
  </si>
  <si>
    <t>062251262</t>
  </si>
  <si>
    <t>062251263</t>
  </si>
  <si>
    <t>062251264</t>
  </si>
  <si>
    <t>062251265</t>
  </si>
  <si>
    <t>062251266</t>
  </si>
  <si>
    <t>062251267</t>
  </si>
  <si>
    <t>062251268</t>
  </si>
  <si>
    <t>062251269</t>
  </si>
  <si>
    <t>062251270</t>
  </si>
  <si>
    <t>080254758</t>
  </si>
  <si>
    <t>080254759</t>
  </si>
  <si>
    <t>080254760</t>
  </si>
  <si>
    <t>080254761</t>
  </si>
  <si>
    <t>080254762</t>
  </si>
  <si>
    <t>080254763</t>
  </si>
  <si>
    <t>080254764</t>
  </si>
  <si>
    <t>080254765</t>
  </si>
  <si>
    <t>080254766</t>
  </si>
  <si>
    <t>080254767</t>
  </si>
  <si>
    <t>080254768</t>
  </si>
  <si>
    <t>095250774</t>
  </si>
  <si>
    <t>0132513654</t>
  </si>
  <si>
    <t>0132513655</t>
  </si>
  <si>
    <t>0132513656</t>
  </si>
  <si>
    <t>0132513657</t>
  </si>
  <si>
    <t>0132513658</t>
  </si>
  <si>
    <t>0132513659</t>
  </si>
  <si>
    <t>0132513660</t>
  </si>
  <si>
    <t>0132513661</t>
  </si>
  <si>
    <t>0132513662</t>
  </si>
  <si>
    <t>0132513663</t>
  </si>
  <si>
    <t>0132513664</t>
  </si>
  <si>
    <t>0132513665</t>
  </si>
  <si>
    <t>0132513666</t>
  </si>
  <si>
    <t>142252916</t>
  </si>
  <si>
    <t>142252917</t>
  </si>
  <si>
    <t>142252918</t>
  </si>
  <si>
    <t>142252919</t>
  </si>
  <si>
    <t>142252920</t>
  </si>
  <si>
    <t>142252921</t>
  </si>
  <si>
    <t>142252922</t>
  </si>
  <si>
    <t>142252923</t>
  </si>
  <si>
    <t>142252924</t>
  </si>
  <si>
    <t>142252925</t>
  </si>
  <si>
    <t>142252926</t>
  </si>
  <si>
    <t>142252927</t>
  </si>
  <si>
    <t>142252928</t>
  </si>
  <si>
    <t>142252929</t>
  </si>
  <si>
    <t>142252930</t>
  </si>
  <si>
    <t>142252931</t>
  </si>
  <si>
    <t>0152500190</t>
  </si>
  <si>
    <t>186250061</t>
  </si>
  <si>
    <t>0542508945</t>
  </si>
  <si>
    <t>0542508946</t>
  </si>
  <si>
    <t>0542508947</t>
  </si>
  <si>
    <t>0542508948</t>
  </si>
  <si>
    <t>0542508949</t>
  </si>
  <si>
    <t>0542508950</t>
  </si>
  <si>
    <t>0542508951</t>
  </si>
  <si>
    <t>0542508952</t>
  </si>
  <si>
    <t>0542508953</t>
  </si>
  <si>
    <t>0542508954</t>
  </si>
  <si>
    <t>0542508955</t>
  </si>
  <si>
    <t>0542508956</t>
  </si>
  <si>
    <t>0542508957</t>
  </si>
  <si>
    <t>0542508958</t>
  </si>
  <si>
    <t>0542508959</t>
  </si>
  <si>
    <t>0542508960</t>
  </si>
  <si>
    <t>0542508961</t>
  </si>
  <si>
    <t>0542508962</t>
  </si>
  <si>
    <t>0542508963</t>
  </si>
  <si>
    <t>1642500141</t>
  </si>
  <si>
    <t>1642500143</t>
  </si>
  <si>
    <t>03625000385</t>
  </si>
  <si>
    <t>03625000386</t>
  </si>
  <si>
    <t>03625000387</t>
  </si>
  <si>
    <t>03625000388</t>
  </si>
  <si>
    <t>03825002285</t>
  </si>
  <si>
    <t>03825002286</t>
  </si>
  <si>
    <t>03825002287</t>
  </si>
  <si>
    <t>03825002288</t>
  </si>
  <si>
    <t>03825002289</t>
  </si>
  <si>
    <t>03825002290</t>
  </si>
  <si>
    <t>03825002291</t>
  </si>
  <si>
    <t>03825002292</t>
  </si>
  <si>
    <t>17725000022</t>
  </si>
  <si>
    <t>19225000258</t>
  </si>
  <si>
    <t>19225000259</t>
  </si>
  <si>
    <t>19225000260</t>
  </si>
  <si>
    <t>19225000261</t>
  </si>
  <si>
    <t>20925000103</t>
  </si>
  <si>
    <t>20925000104</t>
  </si>
  <si>
    <t>20925000105</t>
  </si>
  <si>
    <t>0052560869-1</t>
  </si>
  <si>
    <t>0052560869-2</t>
  </si>
  <si>
    <t>0052560869-3</t>
  </si>
  <si>
    <t>0052560870-1</t>
  </si>
  <si>
    <t>0052560870-2</t>
  </si>
  <si>
    <t>00825A02631-2A</t>
  </si>
  <si>
    <t>00825A02631-4</t>
  </si>
  <si>
    <t>00825A02631-A</t>
  </si>
  <si>
    <t>00825A02638</t>
  </si>
  <si>
    <t>00825A02638-1</t>
  </si>
  <si>
    <t>00825A02638-10</t>
  </si>
  <si>
    <t>00825A02638-11</t>
  </si>
  <si>
    <t>00825A02638-12</t>
  </si>
  <si>
    <t>00825A02638-13</t>
  </si>
  <si>
    <t>00825A02638-14</t>
  </si>
  <si>
    <t>00825A02638-15</t>
  </si>
  <si>
    <t>00825A02638-16</t>
  </si>
  <si>
    <t>00825A02638-17</t>
  </si>
  <si>
    <t>00825A02638-18</t>
  </si>
  <si>
    <t>00825A02638-19</t>
  </si>
  <si>
    <t>00825A02638-2</t>
  </si>
  <si>
    <t>00825A02638-20</t>
  </si>
  <si>
    <t>00825A02638-21</t>
  </si>
  <si>
    <t>00825A02638-22</t>
  </si>
  <si>
    <t>00825A02638-23</t>
  </si>
  <si>
    <t>00825A02638-24</t>
  </si>
  <si>
    <t>00825A02638-25</t>
  </si>
  <si>
    <t>00825A02638-26</t>
  </si>
  <si>
    <t>00825A02638-27</t>
  </si>
  <si>
    <t>00825A02638-28</t>
  </si>
  <si>
    <t>00825A02638-29</t>
  </si>
  <si>
    <t>00825A02638-3</t>
  </si>
  <si>
    <t>00825A02638-30</t>
  </si>
  <si>
    <t>00825A02638-31</t>
  </si>
  <si>
    <t>00825A02638-32</t>
  </si>
  <si>
    <t>00825A02638-33</t>
  </si>
  <si>
    <t>00825A02638-34</t>
  </si>
  <si>
    <t>00825A02638-35</t>
  </si>
  <si>
    <t>00825A02638-36</t>
  </si>
  <si>
    <t>00825A02638-37</t>
  </si>
  <si>
    <t>00825A02638-38</t>
  </si>
  <si>
    <t>00825A02638-39</t>
  </si>
  <si>
    <t>00825A02638-4</t>
  </si>
  <si>
    <t>00825A02638-40</t>
  </si>
  <si>
    <t>00825A02638-41</t>
  </si>
  <si>
    <t>00825A02638-42</t>
  </si>
  <si>
    <t>00825A02638-43</t>
  </si>
  <si>
    <t>00825A02638-44</t>
  </si>
  <si>
    <t>00825A02638-45</t>
  </si>
  <si>
    <t>00825A02638-5</t>
  </si>
  <si>
    <t>00825A02638-6</t>
  </si>
  <si>
    <t>00825A02638-7</t>
  </si>
  <si>
    <t>00825A02638-8</t>
  </si>
  <si>
    <t>00825A02638-9</t>
  </si>
  <si>
    <t>00825A02639</t>
  </si>
  <si>
    <t>00825A02640</t>
  </si>
  <si>
    <t>00825A02640-1</t>
  </si>
  <si>
    <t>00825A02641</t>
  </si>
  <si>
    <t>00825A02642</t>
  </si>
  <si>
    <t>00825A02643</t>
  </si>
  <si>
    <t>00825A02644</t>
  </si>
  <si>
    <t>00825A02644-1</t>
  </si>
  <si>
    <t>0152500190-1</t>
  </si>
  <si>
    <t>0152500190-2</t>
  </si>
  <si>
    <t>018251375-1</t>
  </si>
  <si>
    <t>018251375-2</t>
  </si>
  <si>
    <t>018251375-3</t>
  </si>
  <si>
    <t>018251376-1</t>
  </si>
  <si>
    <t>018251376-2</t>
  </si>
  <si>
    <t>018251376-3</t>
  </si>
  <si>
    <t>018251379-1</t>
  </si>
  <si>
    <t>018251379-2</t>
  </si>
  <si>
    <t>018251379-3</t>
  </si>
  <si>
    <t>018251380-1</t>
  </si>
  <si>
    <t>018251380-2</t>
  </si>
  <si>
    <t>018251382-1</t>
  </si>
  <si>
    <t>018251382-2</t>
  </si>
  <si>
    <t>018251383-1</t>
  </si>
  <si>
    <t>018251383-2</t>
  </si>
  <si>
    <t>018251383-3</t>
  </si>
  <si>
    <t>018251383-4</t>
  </si>
  <si>
    <t>018251383-5</t>
  </si>
  <si>
    <t>018251383-6</t>
  </si>
  <si>
    <t>018251386-1</t>
  </si>
  <si>
    <t>018251386-2</t>
  </si>
  <si>
    <t>018251386-3</t>
  </si>
  <si>
    <t>018251386-4</t>
  </si>
  <si>
    <t>018251386-5</t>
  </si>
  <si>
    <t>018251386-6</t>
  </si>
  <si>
    <t>018251386-7</t>
  </si>
  <si>
    <t>018251387-1</t>
  </si>
  <si>
    <t>018251387-2</t>
  </si>
  <si>
    <t>018251387-3</t>
  </si>
  <si>
    <t>018251387-4</t>
  </si>
  <si>
    <t>018251389-1</t>
  </si>
  <si>
    <t>018251389-2</t>
  </si>
  <si>
    <t>018251389-3</t>
  </si>
  <si>
    <t>018251389-4</t>
  </si>
  <si>
    <t>018251389-5</t>
  </si>
  <si>
    <t>018251389-6</t>
  </si>
  <si>
    <t>018251389-7</t>
  </si>
  <si>
    <t>018251389-8</t>
  </si>
  <si>
    <t>018251390-1</t>
  </si>
  <si>
    <t>018251390-2</t>
  </si>
  <si>
    <t>018251390-3</t>
  </si>
  <si>
    <t>018251390-4</t>
  </si>
  <si>
    <t>018251390-5</t>
  </si>
  <si>
    <t>018251390-6</t>
  </si>
  <si>
    <t>02725/04/3424-1</t>
  </si>
  <si>
    <t>02725/04/3481-1</t>
  </si>
  <si>
    <t>02725/04/3485-1</t>
  </si>
  <si>
    <t>02725/04/3572-2</t>
  </si>
  <si>
    <t>02725/04/3572-3</t>
  </si>
  <si>
    <t>02725/04/3576</t>
  </si>
  <si>
    <t>02725/04/3577</t>
  </si>
  <si>
    <t>02725/04/3578</t>
  </si>
  <si>
    <t>02725/04/3579</t>
  </si>
  <si>
    <t>02725/04/3580</t>
  </si>
  <si>
    <t>02725/04/3581</t>
  </si>
  <si>
    <t>02725/04/3581-1</t>
  </si>
  <si>
    <t>02725/04/3582</t>
  </si>
  <si>
    <t>02725/04/3583</t>
  </si>
  <si>
    <t>02725/04/3583-1</t>
  </si>
  <si>
    <t>02725/04/3584</t>
  </si>
  <si>
    <t>02725/04/3584-1</t>
  </si>
  <si>
    <t>02725/04/3585</t>
  </si>
  <si>
    <t>02725/04/3585-1</t>
  </si>
  <si>
    <t>02725/04/3585-2</t>
  </si>
  <si>
    <t>03625000388-1</t>
  </si>
  <si>
    <t>03625000388-10</t>
  </si>
  <si>
    <t>03625000388-11</t>
  </si>
  <si>
    <t>03625000388-12</t>
  </si>
  <si>
    <t>03625000388-13</t>
  </si>
  <si>
    <t>03625000388-14</t>
  </si>
  <si>
    <t>03625000388-15</t>
  </si>
  <si>
    <t>03625000388-16</t>
  </si>
  <si>
    <t>03625000388-2</t>
  </si>
  <si>
    <t>03625000388-3</t>
  </si>
  <si>
    <t>03625000388-4</t>
  </si>
  <si>
    <t>03625000388-5</t>
  </si>
  <si>
    <t>03625000388-6</t>
  </si>
  <si>
    <t>03625000388-7</t>
  </si>
  <si>
    <t>03625000388-8</t>
  </si>
  <si>
    <t>03625000388-9</t>
  </si>
  <si>
    <t>03825002274-1</t>
  </si>
  <si>
    <t>04825285-1</t>
  </si>
  <si>
    <t>04825285-10</t>
  </si>
  <si>
    <t>04825285-2</t>
  </si>
  <si>
    <t>04825285-3</t>
  </si>
  <si>
    <t>04825285-4</t>
  </si>
  <si>
    <t>04825285-5</t>
  </si>
  <si>
    <t>04825285-6</t>
  </si>
  <si>
    <t>04825285-7</t>
  </si>
  <si>
    <t>04825285-8</t>
  </si>
  <si>
    <t>04825285-9</t>
  </si>
  <si>
    <t>04825286-1</t>
  </si>
  <si>
    <t>04825286-2</t>
  </si>
  <si>
    <t>04825286-3</t>
  </si>
  <si>
    <t>04825286-4</t>
  </si>
  <si>
    <t>04825286-5</t>
  </si>
  <si>
    <t>04825286-6</t>
  </si>
  <si>
    <t>04925112905-61034399-1</t>
  </si>
  <si>
    <t>04925112905-61034399-2</t>
  </si>
  <si>
    <t>04925112905-61046399-3</t>
  </si>
  <si>
    <t>04925112905-61046399-4</t>
  </si>
  <si>
    <t>04925112905-61099004-5</t>
  </si>
  <si>
    <t>04925112905-61103099-6</t>
  </si>
  <si>
    <t>04925112905-61152201-7</t>
  </si>
  <si>
    <t>04925112905-62024099-8</t>
  </si>
  <si>
    <t>04925112905-62046391-9</t>
  </si>
  <si>
    <t>04925112905-62102091-10</t>
  </si>
  <si>
    <t>04925112905-63062201-11</t>
  </si>
  <si>
    <t>04925112905-64021901-12</t>
  </si>
  <si>
    <t>04925112905-64021901-13</t>
  </si>
  <si>
    <t>04925112905-64021901-14</t>
  </si>
  <si>
    <t>04925112905-64021901-15</t>
  </si>
  <si>
    <t>04925112905-64021901-16</t>
  </si>
  <si>
    <t>04925112905-64029919-17</t>
  </si>
  <si>
    <t>04925119414-42029204-1</t>
  </si>
  <si>
    <t>04925119414-42029204-2</t>
  </si>
  <si>
    <t>04925119414-42029204-3</t>
  </si>
  <si>
    <t>04925119414-61143002-4</t>
  </si>
  <si>
    <t>04925119414-61143002-5</t>
  </si>
  <si>
    <t>04925119414-63062201-6</t>
  </si>
  <si>
    <t>04925119414-64029106-7</t>
  </si>
  <si>
    <t>04925119414-94043001-10</t>
  </si>
  <si>
    <t>04925119414-95069901-11</t>
  </si>
  <si>
    <t>04925119414-95069999-12</t>
  </si>
  <si>
    <t>049252259-1</t>
  </si>
  <si>
    <t>049252259-2</t>
  </si>
  <si>
    <t>049252259-3</t>
  </si>
  <si>
    <t>049252264-1</t>
  </si>
  <si>
    <t>049252264-10</t>
  </si>
  <si>
    <t>049252264-11</t>
  </si>
  <si>
    <t>049252264-12</t>
  </si>
  <si>
    <t>049252264-13</t>
  </si>
  <si>
    <t>049252264-14</t>
  </si>
  <si>
    <t>049252264-2</t>
  </si>
  <si>
    <t>049252264-3</t>
  </si>
  <si>
    <t>049252264-4</t>
  </si>
  <si>
    <t>049252264-5</t>
  </si>
  <si>
    <t>049252264-6</t>
  </si>
  <si>
    <t>049252264-7</t>
  </si>
  <si>
    <t>049252264-8</t>
  </si>
  <si>
    <t>049252264-9</t>
  </si>
  <si>
    <t>049252266-1</t>
  </si>
  <si>
    <t>049252266-2</t>
  </si>
  <si>
    <t>049252273-1</t>
  </si>
  <si>
    <t>049252273-2</t>
  </si>
  <si>
    <t>049252273-3</t>
  </si>
  <si>
    <t>049252273-4</t>
  </si>
  <si>
    <t>049252274-1</t>
  </si>
  <si>
    <t>049252274-10</t>
  </si>
  <si>
    <t>049252274-100</t>
  </si>
  <si>
    <t>049252274-1000</t>
  </si>
  <si>
    <t>049252274-1001</t>
  </si>
  <si>
    <t>049252274-1002</t>
  </si>
  <si>
    <t>049252274-1003</t>
  </si>
  <si>
    <t>049252274-1004</t>
  </si>
  <si>
    <t>049252274-1005</t>
  </si>
  <si>
    <t>049252274-1006</t>
  </si>
  <si>
    <t>049252274-1007</t>
  </si>
  <si>
    <t>049252274-1008</t>
  </si>
  <si>
    <t>049252274-1009</t>
  </si>
  <si>
    <t>049252274-101</t>
  </si>
  <si>
    <t>049252274-1010</t>
  </si>
  <si>
    <t>049252274-1011</t>
  </si>
  <si>
    <t>049252274-1012</t>
  </si>
  <si>
    <t>049252274-1013</t>
  </si>
  <si>
    <t>049252274-1014</t>
  </si>
  <si>
    <t>049252274-1015</t>
  </si>
  <si>
    <t>049252274-1016</t>
  </si>
  <si>
    <t>049252274-1017</t>
  </si>
  <si>
    <t>049252274-1018</t>
  </si>
  <si>
    <t>049252274-1019</t>
  </si>
  <si>
    <t>049252274-102</t>
  </si>
  <si>
    <t>049252274-1020</t>
  </si>
  <si>
    <t>049252274-1021</t>
  </si>
  <si>
    <t>049252274-1022</t>
  </si>
  <si>
    <t>049252274-1023</t>
  </si>
  <si>
    <t>049252274-1024</t>
  </si>
  <si>
    <t>049252274-1025</t>
  </si>
  <si>
    <t>049252274-1026</t>
  </si>
  <si>
    <t>049252274-1027</t>
  </si>
  <si>
    <t>049252274-1028</t>
  </si>
  <si>
    <t>049252274-1029</t>
  </si>
  <si>
    <t>049252274-103</t>
  </si>
  <si>
    <t>049252274-1030</t>
  </si>
  <si>
    <t>049252274-1031</t>
  </si>
  <si>
    <t>049252274-1032</t>
  </si>
  <si>
    <t>049252274-1033</t>
  </si>
  <si>
    <t>049252274-1034</t>
  </si>
  <si>
    <t>049252274-1035</t>
  </si>
  <si>
    <t>049252274-1036</t>
  </si>
  <si>
    <t>049252274-1037</t>
  </si>
  <si>
    <t>049252274-1038</t>
  </si>
  <si>
    <t>049252274-1039</t>
  </si>
  <si>
    <t>049252274-104</t>
  </si>
  <si>
    <t>049252274-1040</t>
  </si>
  <si>
    <t>049252274-1041</t>
  </si>
  <si>
    <t>049252274-1042</t>
  </si>
  <si>
    <t>049252274-1043</t>
  </si>
  <si>
    <t>049252274-1044</t>
  </si>
  <si>
    <t>049252274-1045</t>
  </si>
  <si>
    <t>049252274-1046</t>
  </si>
  <si>
    <t>049252274-1047</t>
  </si>
  <si>
    <t>049252274-1048</t>
  </si>
  <si>
    <t>049252274-1049</t>
  </si>
  <si>
    <t>049252274-105</t>
  </si>
  <si>
    <t>049252274-1050</t>
  </si>
  <si>
    <t>049252274-1051</t>
  </si>
  <si>
    <t>049252274-1052</t>
  </si>
  <si>
    <t>049252274-1053</t>
  </si>
  <si>
    <t>049252274-1054</t>
  </si>
  <si>
    <t>049252274-1055</t>
  </si>
  <si>
    <t>049252274-1056</t>
  </si>
  <si>
    <t>049252274-1057</t>
  </si>
  <si>
    <t>049252274-1058</t>
  </si>
  <si>
    <t>049252274-1059</t>
  </si>
  <si>
    <t>049252274-106</t>
  </si>
  <si>
    <t>049252274-1060</t>
  </si>
  <si>
    <t>049252274-1061</t>
  </si>
  <si>
    <t>049252274-1062</t>
  </si>
  <si>
    <t>049252274-1063</t>
  </si>
  <si>
    <t>049252274-1064</t>
  </si>
  <si>
    <t>049252274-1065</t>
  </si>
  <si>
    <t>049252274-1066</t>
  </si>
  <si>
    <t>049252274-1067</t>
  </si>
  <si>
    <t>049252274-1068</t>
  </si>
  <si>
    <t>049252274-1069</t>
  </si>
  <si>
    <t>049252274-107</t>
  </si>
  <si>
    <t>049252274-1070</t>
  </si>
  <si>
    <t>049252274-1071</t>
  </si>
  <si>
    <t>049252274-1072</t>
  </si>
  <si>
    <t>049252274-1073</t>
  </si>
  <si>
    <t>049252274-1074</t>
  </si>
  <si>
    <t>049252274-1075</t>
  </si>
  <si>
    <t>049252274-1076</t>
  </si>
  <si>
    <t>049252274-1077</t>
  </si>
  <si>
    <t>049252274-1078</t>
  </si>
  <si>
    <t>049252274-1079</t>
  </si>
  <si>
    <t>049252274-108</t>
  </si>
  <si>
    <t>049252274-1080</t>
  </si>
  <si>
    <t>049252274-1081</t>
  </si>
  <si>
    <t>049252274-1082</t>
  </si>
  <si>
    <t>049252274-1083</t>
  </si>
  <si>
    <t>049252274-1084</t>
  </si>
  <si>
    <t>049252274-1085</t>
  </si>
  <si>
    <t>049252274-1086</t>
  </si>
  <si>
    <t>049252274-1087</t>
  </si>
  <si>
    <t>049252274-1088</t>
  </si>
  <si>
    <t>049252274-1089</t>
  </si>
  <si>
    <t>049252274-109</t>
  </si>
  <si>
    <t>049252274-1090</t>
  </si>
  <si>
    <t>049252274-1091</t>
  </si>
  <si>
    <t>049252274-1092</t>
  </si>
  <si>
    <t>049252274-1093</t>
  </si>
  <si>
    <t>049252274-1094</t>
  </si>
  <si>
    <t>049252274-1095</t>
  </si>
  <si>
    <t>049252274-1096</t>
  </si>
  <si>
    <t>049252274-1097</t>
  </si>
  <si>
    <t>049252274-1098</t>
  </si>
  <si>
    <t>049252274-1099</t>
  </si>
  <si>
    <t>049252274-11</t>
  </si>
  <si>
    <t>049252274-110</t>
  </si>
  <si>
    <t>049252274-1100</t>
  </si>
  <si>
    <t>049252274-1101</t>
  </si>
  <si>
    <t>049252274-1102</t>
  </si>
  <si>
    <t>049252274-1103</t>
  </si>
  <si>
    <t>049252274-1104</t>
  </si>
  <si>
    <t>049252274-1105</t>
  </si>
  <si>
    <t>049252274-1106</t>
  </si>
  <si>
    <t>049252274-1107</t>
  </si>
  <si>
    <t>049252274-1108</t>
  </si>
  <si>
    <t>049252274-1109</t>
  </si>
  <si>
    <t>049252274-111</t>
  </si>
  <si>
    <t>049252274-1110</t>
  </si>
  <si>
    <t>049252274-1111</t>
  </si>
  <si>
    <t>049252274-1112</t>
  </si>
  <si>
    <t>049252274-1113</t>
  </si>
  <si>
    <t>049252274-1114</t>
  </si>
  <si>
    <t>049252274-1115</t>
  </si>
  <si>
    <t>049252274-1116</t>
  </si>
  <si>
    <t>049252274-1117</t>
  </si>
  <si>
    <t>049252274-1118</t>
  </si>
  <si>
    <t>049252274-1119</t>
  </si>
  <si>
    <t>049252274-112</t>
  </si>
  <si>
    <t>049252274-1120</t>
  </si>
  <si>
    <t>049252274-1121</t>
  </si>
  <si>
    <t>049252274-1122</t>
  </si>
  <si>
    <t>049252274-1123</t>
  </si>
  <si>
    <t>049252274-1124</t>
  </si>
  <si>
    <t>049252274-1125</t>
  </si>
  <si>
    <t>049252274-1126</t>
  </si>
  <si>
    <t>049252274-1127</t>
  </si>
  <si>
    <t>049252274-1128</t>
  </si>
  <si>
    <t>049252274-1129</t>
  </si>
  <si>
    <t>049252274-113</t>
  </si>
  <si>
    <t>049252274-1130</t>
  </si>
  <si>
    <t>049252274-1131</t>
  </si>
  <si>
    <t>049252274-1132</t>
  </si>
  <si>
    <t>049252274-1133</t>
  </si>
  <si>
    <t>049252274-1134</t>
  </si>
  <si>
    <t>049252274-1135</t>
  </si>
  <si>
    <t>049252274-1136</t>
  </si>
  <si>
    <t>049252274-1137</t>
  </si>
  <si>
    <t>049252274-1138</t>
  </si>
  <si>
    <t>049252274-1139</t>
  </si>
  <si>
    <t>049252274-114</t>
  </si>
  <si>
    <t>049252274-1140</t>
  </si>
  <si>
    <t>049252274-1141</t>
  </si>
  <si>
    <t>049252274-1142</t>
  </si>
  <si>
    <t>049252274-1143</t>
  </si>
  <si>
    <t>049252274-1144</t>
  </si>
  <si>
    <t>049252274-1145</t>
  </si>
  <si>
    <t>049252274-1146</t>
  </si>
  <si>
    <t>049252274-1147</t>
  </si>
  <si>
    <t>049252274-1148</t>
  </si>
  <si>
    <t>049252274-1149</t>
  </si>
  <si>
    <t>049252274-115</t>
  </si>
  <si>
    <t>049252274-1150</t>
  </si>
  <si>
    <t>049252274-1151</t>
  </si>
  <si>
    <t>049252274-1152</t>
  </si>
  <si>
    <t>049252274-1153</t>
  </si>
  <si>
    <t>049252274-1154</t>
  </si>
  <si>
    <t>049252274-1155</t>
  </si>
  <si>
    <t>049252274-1156</t>
  </si>
  <si>
    <t>049252274-1157</t>
  </si>
  <si>
    <t>049252274-1158</t>
  </si>
  <si>
    <t>049252274-1159</t>
  </si>
  <si>
    <t>049252274-116</t>
  </si>
  <si>
    <t>049252274-1160</t>
  </si>
  <si>
    <t>049252274-1161</t>
  </si>
  <si>
    <t>049252274-1162</t>
  </si>
  <si>
    <t>049252274-1163</t>
  </si>
  <si>
    <t>049252274-1164</t>
  </si>
  <si>
    <t>049252274-1165</t>
  </si>
  <si>
    <t>049252274-1166</t>
  </si>
  <si>
    <t>049252274-1167</t>
  </si>
  <si>
    <t>049252274-1168</t>
  </si>
  <si>
    <t>049252274-1169</t>
  </si>
  <si>
    <t>049252274-117</t>
  </si>
  <si>
    <t>049252274-1170</t>
  </si>
  <si>
    <t>049252274-1171</t>
  </si>
  <si>
    <t>049252274-1172</t>
  </si>
  <si>
    <t>049252274-1173</t>
  </si>
  <si>
    <t>049252274-1174</t>
  </si>
  <si>
    <t>049252274-1175</t>
  </si>
  <si>
    <t>049252274-1176</t>
  </si>
  <si>
    <t>049252274-1177</t>
  </si>
  <si>
    <t>049252274-1178</t>
  </si>
  <si>
    <t>049252274-1179</t>
  </si>
  <si>
    <t>049252274-118</t>
  </si>
  <si>
    <t>049252274-1180</t>
  </si>
  <si>
    <t>049252274-1181</t>
  </si>
  <si>
    <t>049252274-1182</t>
  </si>
  <si>
    <t>049252274-1183</t>
  </si>
  <si>
    <t>049252274-1184</t>
  </si>
  <si>
    <t>049252274-1185</t>
  </si>
  <si>
    <t>049252274-1186</t>
  </si>
  <si>
    <t>049252274-1187</t>
  </si>
  <si>
    <t>049252274-1188</t>
  </si>
  <si>
    <t>049252274-1189</t>
  </si>
  <si>
    <t>049252274-119</t>
  </si>
  <si>
    <t>049252274-1190</t>
  </si>
  <si>
    <t>049252274-1191</t>
  </si>
  <si>
    <t>049252274-1192</t>
  </si>
  <si>
    <t>049252274-1193</t>
  </si>
  <si>
    <t>049252274-1194</t>
  </si>
  <si>
    <t>049252274-1195</t>
  </si>
  <si>
    <t>049252274-1196</t>
  </si>
  <si>
    <t>049252274-1197</t>
  </si>
  <si>
    <t>049252274-1198</t>
  </si>
  <si>
    <t>049252274-1199</t>
  </si>
  <si>
    <t>049252274-12</t>
  </si>
  <si>
    <t>049252274-120</t>
  </si>
  <si>
    <t>049252274-1200</t>
  </si>
  <si>
    <t>049252274-1201</t>
  </si>
  <si>
    <t>049252274-1202</t>
  </si>
  <si>
    <t>049252274-1203</t>
  </si>
  <si>
    <t>049252274-1204</t>
  </si>
  <si>
    <t>049252274-1205</t>
  </si>
  <si>
    <t>049252274-1206</t>
  </si>
  <si>
    <t>049252274-1207</t>
  </si>
  <si>
    <t>049252274-1208</t>
  </si>
  <si>
    <t>049252274-1209</t>
  </si>
  <si>
    <t>049252274-121</t>
  </si>
  <si>
    <t>049252274-1210</t>
  </si>
  <si>
    <t>049252274-1211</t>
  </si>
  <si>
    <t>049252274-1212</t>
  </si>
  <si>
    <t>049252274-1213</t>
  </si>
  <si>
    <t>049252274-1214</t>
  </si>
  <si>
    <t>049252274-1215</t>
  </si>
  <si>
    <t>049252274-1216</t>
  </si>
  <si>
    <t>049252274-1217</t>
  </si>
  <si>
    <t>049252274-1218</t>
  </si>
  <si>
    <t>049252274-1219</t>
  </si>
  <si>
    <t>049252274-122</t>
  </si>
  <si>
    <t>049252274-1220</t>
  </si>
  <si>
    <t>049252274-1221</t>
  </si>
  <si>
    <t>049252274-1222</t>
  </si>
  <si>
    <t>049252274-1223</t>
  </si>
  <si>
    <t>049252274-1224</t>
  </si>
  <si>
    <t>049252274-1225</t>
  </si>
  <si>
    <t>049252274-1226</t>
  </si>
  <si>
    <t>049252274-1227</t>
  </si>
  <si>
    <t>049252274-1228</t>
  </si>
  <si>
    <t>049252274-1229</t>
  </si>
  <si>
    <t>049252274-123</t>
  </si>
  <si>
    <t>049252274-1230</t>
  </si>
  <si>
    <t>049252274-1231</t>
  </si>
  <si>
    <t>049252274-1232</t>
  </si>
  <si>
    <t>049252274-1233</t>
  </si>
  <si>
    <t>049252274-1234</t>
  </si>
  <si>
    <t>049252274-1235</t>
  </si>
  <si>
    <t>049252274-1236</t>
  </si>
  <si>
    <t>049252274-1237</t>
  </si>
  <si>
    <t>049252274-1238</t>
  </si>
  <si>
    <t>049252274-1239</t>
  </si>
  <si>
    <t>049252274-124</t>
  </si>
  <si>
    <t>049252274-1240</t>
  </si>
  <si>
    <t>049252274-125</t>
  </si>
  <si>
    <t>049252274-126</t>
  </si>
  <si>
    <t>049252274-127</t>
  </si>
  <si>
    <t>049252274-128</t>
  </si>
  <si>
    <t>049252274-129</t>
  </si>
  <si>
    <t>049252274-13</t>
  </si>
  <si>
    <t>049252274-130</t>
  </si>
  <si>
    <t>049252274-131</t>
  </si>
  <si>
    <t>049252274-132</t>
  </si>
  <si>
    <t>049252274-133</t>
  </si>
  <si>
    <t>049252274-134</t>
  </si>
  <si>
    <t>049252274-135</t>
  </si>
  <si>
    <t>049252274-136</t>
  </si>
  <si>
    <t>049252274-137</t>
  </si>
  <si>
    <t>049252274-138</t>
  </si>
  <si>
    <t>049252274-139</t>
  </si>
  <si>
    <t>049252274-14</t>
  </si>
  <si>
    <t>049252274-140</t>
  </si>
  <si>
    <t>049252274-141</t>
  </si>
  <si>
    <t>049252274-142</t>
  </si>
  <si>
    <t>049252274-143</t>
  </si>
  <si>
    <t>049252274-144</t>
  </si>
  <si>
    <t>049252274-145</t>
  </si>
  <si>
    <t>049252274-146</t>
  </si>
  <si>
    <t>049252274-147</t>
  </si>
  <si>
    <t>049252274-148</t>
  </si>
  <si>
    <t>049252274-149</t>
  </si>
  <si>
    <t>049252274-15</t>
  </si>
  <si>
    <t>049252274-150</t>
  </si>
  <si>
    <t>049252274-151</t>
  </si>
  <si>
    <t>049252274-152</t>
  </si>
  <si>
    <t>049252274-153</t>
  </si>
  <si>
    <t>049252274-154</t>
  </si>
  <si>
    <t>049252274-155</t>
  </si>
  <si>
    <t>049252274-156</t>
  </si>
  <si>
    <t>049252274-157</t>
  </si>
  <si>
    <t>049252274-158</t>
  </si>
  <si>
    <t>049252274-159</t>
  </si>
  <si>
    <t>049252274-16</t>
  </si>
  <si>
    <t>049252274-160</t>
  </si>
  <si>
    <t>049252274-161</t>
  </si>
  <si>
    <t>049252274-162</t>
  </si>
  <si>
    <t>049252274-163</t>
  </si>
  <si>
    <t>049252274-164</t>
  </si>
  <si>
    <t>049252274-165</t>
  </si>
  <si>
    <t>049252274-166</t>
  </si>
  <si>
    <t>049252274-167</t>
  </si>
  <si>
    <t>049252274-168</t>
  </si>
  <si>
    <t>049252274-169</t>
  </si>
  <si>
    <t>049252274-17</t>
  </si>
  <si>
    <t>049252274-170</t>
  </si>
  <si>
    <t>049252274-171</t>
  </si>
  <si>
    <t>049252274-172</t>
  </si>
  <si>
    <t>049252274-173</t>
  </si>
  <si>
    <t>049252274-174</t>
  </si>
  <si>
    <t>049252274-175</t>
  </si>
  <si>
    <t>049252274-176</t>
  </si>
  <si>
    <t>049252274-177</t>
  </si>
  <si>
    <t>049252274-178</t>
  </si>
  <si>
    <t>049252274-179</t>
  </si>
  <si>
    <t>049252274-18</t>
  </si>
  <si>
    <t>049252274-180</t>
  </si>
  <si>
    <t>049252274-181</t>
  </si>
  <si>
    <t>049252274-182</t>
  </si>
  <si>
    <t>049252274-183</t>
  </si>
  <si>
    <t>049252274-184</t>
  </si>
  <si>
    <t>049252274-185</t>
  </si>
  <si>
    <t>049252274-186</t>
  </si>
  <si>
    <t>049252274-187</t>
  </si>
  <si>
    <t>049252274-188</t>
  </si>
  <si>
    <t>049252274-189</t>
  </si>
  <si>
    <t>049252274-19</t>
  </si>
  <si>
    <t>049252274-190</t>
  </si>
  <si>
    <t>049252274-191</t>
  </si>
  <si>
    <t>049252274-192</t>
  </si>
  <si>
    <t>049252274-193</t>
  </si>
  <si>
    <t>049252274-194</t>
  </si>
  <si>
    <t>049252274-195</t>
  </si>
  <si>
    <t>049252274-196</t>
  </si>
  <si>
    <t>049252274-197</t>
  </si>
  <si>
    <t>049252274-198</t>
  </si>
  <si>
    <t>049252274-199</t>
  </si>
  <si>
    <t>049252274-2</t>
  </si>
  <si>
    <t>049252274-20</t>
  </si>
  <si>
    <t>049252274-200</t>
  </si>
  <si>
    <t>049252274-201</t>
  </si>
  <si>
    <t>049252274-202</t>
  </si>
  <si>
    <t>049252274-203</t>
  </si>
  <si>
    <t>049252274-204</t>
  </si>
  <si>
    <t>049252274-205</t>
  </si>
  <si>
    <t>049252274-206</t>
  </si>
  <si>
    <t>049252274-207</t>
  </si>
  <si>
    <t>049252274-208</t>
  </si>
  <si>
    <t>049252274-209</t>
  </si>
  <si>
    <t>049252274-21</t>
  </si>
  <si>
    <t>049252274-210</t>
  </si>
  <si>
    <t>049252274-211</t>
  </si>
  <si>
    <t>049252274-212</t>
  </si>
  <si>
    <t>049252274-213</t>
  </si>
  <si>
    <t>049252274-214</t>
  </si>
  <si>
    <t>049252274-215</t>
  </si>
  <si>
    <t>049252274-216</t>
  </si>
  <si>
    <t>049252274-217</t>
  </si>
  <si>
    <t>049252274-218</t>
  </si>
  <si>
    <t>049252274-219</t>
  </si>
  <si>
    <t>049252274-22</t>
  </si>
  <si>
    <t>049252274-220</t>
  </si>
  <si>
    <t>049252274-221</t>
  </si>
  <si>
    <t>049252274-222</t>
  </si>
  <si>
    <t>049252274-223</t>
  </si>
  <si>
    <t>049252274-224</t>
  </si>
  <si>
    <t>049252274-225</t>
  </si>
  <si>
    <t>049252274-226</t>
  </si>
  <si>
    <t>049252274-227</t>
  </si>
  <si>
    <t>049252274-228</t>
  </si>
  <si>
    <t>049252274-229</t>
  </si>
  <si>
    <t>049252274-23</t>
  </si>
  <si>
    <t>049252274-230</t>
  </si>
  <si>
    <t>049252274-231</t>
  </si>
  <si>
    <t>049252274-232</t>
  </si>
  <si>
    <t>049252274-233</t>
  </si>
  <si>
    <t>049252274-234</t>
  </si>
  <si>
    <t>049252274-235</t>
  </si>
  <si>
    <t>049252274-236</t>
  </si>
  <si>
    <t>049252274-237</t>
  </si>
  <si>
    <t>049252274-238</t>
  </si>
  <si>
    <t>049252274-239</t>
  </si>
  <si>
    <t>049252274-24</t>
  </si>
  <si>
    <t>049252274-240</t>
  </si>
  <si>
    <t>049252274-241</t>
  </si>
  <si>
    <t>049252274-242</t>
  </si>
  <si>
    <t>049252274-243</t>
  </si>
  <si>
    <t>049252274-244</t>
  </si>
  <si>
    <t>049252274-245</t>
  </si>
  <si>
    <t>049252274-246</t>
  </si>
  <si>
    <t>049252274-247</t>
  </si>
  <si>
    <t>049252274-248</t>
  </si>
  <si>
    <t>049252274-249</t>
  </si>
  <si>
    <t>049252274-25</t>
  </si>
  <si>
    <t>049252274-250</t>
  </si>
  <si>
    <t>049252274-251</t>
  </si>
  <si>
    <t>049252274-252</t>
  </si>
  <si>
    <t>049252274-253</t>
  </si>
  <si>
    <t>049252274-254</t>
  </si>
  <si>
    <t>049252274-255</t>
  </si>
  <si>
    <t>049252274-256</t>
  </si>
  <si>
    <t>049252274-257</t>
  </si>
  <si>
    <t>049252274-258</t>
  </si>
  <si>
    <t>049252274-259</t>
  </si>
  <si>
    <t>049252274-26</t>
  </si>
  <si>
    <t>049252274-260</t>
  </si>
  <si>
    <t>049252274-261</t>
  </si>
  <si>
    <t>049252274-262</t>
  </si>
  <si>
    <t>049252274-263</t>
  </si>
  <si>
    <t>049252274-264</t>
  </si>
  <si>
    <t>049252274-265</t>
  </si>
  <si>
    <t>049252274-266</t>
  </si>
  <si>
    <t>049252274-267</t>
  </si>
  <si>
    <t>049252274-268</t>
  </si>
  <si>
    <t>049252274-269</t>
  </si>
  <si>
    <t>049252274-27</t>
  </si>
  <si>
    <t>049252274-270</t>
  </si>
  <si>
    <t>049252274-271</t>
  </si>
  <si>
    <t>049252274-272</t>
  </si>
  <si>
    <t>049252274-273</t>
  </si>
  <si>
    <t>049252274-274</t>
  </si>
  <si>
    <t>049252274-275</t>
  </si>
  <si>
    <t>049252274-276</t>
  </si>
  <si>
    <t>049252274-277</t>
  </si>
  <si>
    <t>049252274-278</t>
  </si>
  <si>
    <t>049252274-279</t>
  </si>
  <si>
    <t>049252274-28</t>
  </si>
  <si>
    <t>049252274-280</t>
  </si>
  <si>
    <t>049252274-281</t>
  </si>
  <si>
    <t>049252274-282</t>
  </si>
  <si>
    <t>049252274-283</t>
  </si>
  <si>
    <t>049252274-284</t>
  </si>
  <si>
    <t>049252274-285</t>
  </si>
  <si>
    <t>049252274-286</t>
  </si>
  <si>
    <t>049252274-287</t>
  </si>
  <si>
    <t>049252274-288</t>
  </si>
  <si>
    <t>049252274-289</t>
  </si>
  <si>
    <t>049252274-29</t>
  </si>
  <si>
    <t>049252274-290</t>
  </si>
  <si>
    <t>049252274-291</t>
  </si>
  <si>
    <t>049252274-292</t>
  </si>
  <si>
    <t>049252274-293</t>
  </si>
  <si>
    <t>049252274-294</t>
  </si>
  <si>
    <t>049252274-295</t>
  </si>
  <si>
    <t>049252274-296</t>
  </si>
  <si>
    <t>049252274-297</t>
  </si>
  <si>
    <t>049252274-298</t>
  </si>
  <si>
    <t>049252274-299</t>
  </si>
  <si>
    <t>049252274-3</t>
  </si>
  <si>
    <t>049252274-30</t>
  </si>
  <si>
    <t>049252274-300</t>
  </si>
  <si>
    <t>049252274-301</t>
  </si>
  <si>
    <t>049252274-302</t>
  </si>
  <si>
    <t>049252274-303</t>
  </si>
  <si>
    <t>049252274-304</t>
  </si>
  <si>
    <t>049252274-305</t>
  </si>
  <si>
    <t>049252274-306</t>
  </si>
  <si>
    <t>049252274-307</t>
  </si>
  <si>
    <t>049252274-308</t>
  </si>
  <si>
    <t>049252274-309</t>
  </si>
  <si>
    <t>049252274-31</t>
  </si>
  <si>
    <t>049252274-310</t>
  </si>
  <si>
    <t>049252274-311</t>
  </si>
  <si>
    <t>049252274-312</t>
  </si>
  <si>
    <t>049252274-313</t>
  </si>
  <si>
    <t>049252274-314</t>
  </si>
  <si>
    <t>049252274-315</t>
  </si>
  <si>
    <t>049252274-316</t>
  </si>
  <si>
    <t>049252274-317</t>
  </si>
  <si>
    <t>049252274-318</t>
  </si>
  <si>
    <t>049252274-319</t>
  </si>
  <si>
    <t>049252274-32</t>
  </si>
  <si>
    <t>049252274-320</t>
  </si>
  <si>
    <t>049252274-321</t>
  </si>
  <si>
    <t>049252274-322</t>
  </si>
  <si>
    <t>049252274-323</t>
  </si>
  <si>
    <t>049252274-324</t>
  </si>
  <si>
    <t>049252274-325</t>
  </si>
  <si>
    <t>049252274-326</t>
  </si>
  <si>
    <t>049252274-327</t>
  </si>
  <si>
    <t>049252274-328</t>
  </si>
  <si>
    <t>049252274-329</t>
  </si>
  <si>
    <t>049252274-33</t>
  </si>
  <si>
    <t>049252274-330</t>
  </si>
  <si>
    <t>049252274-331</t>
  </si>
  <si>
    <t>049252274-332</t>
  </si>
  <si>
    <t>049252274-333</t>
  </si>
  <si>
    <t>049252274-334</t>
  </si>
  <si>
    <t>049252274-335</t>
  </si>
  <si>
    <t>049252274-336</t>
  </si>
  <si>
    <t>049252274-337</t>
  </si>
  <si>
    <t>049252274-338</t>
  </si>
  <si>
    <t>049252274-339</t>
  </si>
  <si>
    <t>049252274-34</t>
  </si>
  <si>
    <t>049252274-340</t>
  </si>
  <si>
    <t>049252274-341</t>
  </si>
  <si>
    <t>049252274-342</t>
  </si>
  <si>
    <t>049252274-343</t>
  </si>
  <si>
    <t>049252274-344</t>
  </si>
  <si>
    <t>049252274-345</t>
  </si>
  <si>
    <t>049252274-346</t>
  </si>
  <si>
    <t>049252274-347</t>
  </si>
  <si>
    <t>049252274-348</t>
  </si>
  <si>
    <t>049252274-349</t>
  </si>
  <si>
    <t>049252274-35</t>
  </si>
  <si>
    <t>049252274-350</t>
  </si>
  <si>
    <t>049252274-351</t>
  </si>
  <si>
    <t>049252274-352</t>
  </si>
  <si>
    <t>049252274-353</t>
  </si>
  <si>
    <t>049252274-354</t>
  </si>
  <si>
    <t>049252274-355</t>
  </si>
  <si>
    <t>049252274-356</t>
  </si>
  <si>
    <t>049252274-357</t>
  </si>
  <si>
    <t>049252274-358</t>
  </si>
  <si>
    <t>049252274-359</t>
  </si>
  <si>
    <t>049252274-36</t>
  </si>
  <si>
    <t>049252274-360</t>
  </si>
  <si>
    <t>049252274-361</t>
  </si>
  <si>
    <t>049252274-362</t>
  </si>
  <si>
    <t>049252274-363</t>
  </si>
  <si>
    <t>049252274-364</t>
  </si>
  <si>
    <t>049252274-365</t>
  </si>
  <si>
    <t>049252274-366</t>
  </si>
  <si>
    <t>049252274-367</t>
  </si>
  <si>
    <t>049252274-368</t>
  </si>
  <si>
    <t>049252274-369</t>
  </si>
  <si>
    <t>049252274-37</t>
  </si>
  <si>
    <t>049252274-370</t>
  </si>
  <si>
    <t>049252274-371</t>
  </si>
  <si>
    <t>049252274-372</t>
  </si>
  <si>
    <t>049252274-373</t>
  </si>
  <si>
    <t>049252274-374</t>
  </si>
  <si>
    <t>049252274-375</t>
  </si>
  <si>
    <t>049252274-376</t>
  </si>
  <si>
    <t>049252274-377</t>
  </si>
  <si>
    <t>049252274-378</t>
  </si>
  <si>
    <t>049252274-379</t>
  </si>
  <si>
    <t>049252274-38</t>
  </si>
  <si>
    <t>049252274-380</t>
  </si>
  <si>
    <t>049252274-381</t>
  </si>
  <si>
    <t>049252274-382</t>
  </si>
  <si>
    <t>049252274-383</t>
  </si>
  <si>
    <t>049252274-384</t>
  </si>
  <si>
    <t>049252274-385</t>
  </si>
  <si>
    <t>049252274-386</t>
  </si>
  <si>
    <t>049252274-387</t>
  </si>
  <si>
    <t>049252274-388</t>
  </si>
  <si>
    <t>049252274-389</t>
  </si>
  <si>
    <t>049252274-39</t>
  </si>
  <si>
    <t>049252274-390</t>
  </si>
  <si>
    <t>049252274-391</t>
  </si>
  <si>
    <t>049252274-392</t>
  </si>
  <si>
    <t>049252274-393</t>
  </si>
  <si>
    <t>049252274-394</t>
  </si>
  <si>
    <t>049252274-395</t>
  </si>
  <si>
    <t>049252274-396</t>
  </si>
  <si>
    <t>049252274-397</t>
  </si>
  <si>
    <t>049252274-398</t>
  </si>
  <si>
    <t>049252274-399</t>
  </si>
  <si>
    <t>049252274-4</t>
  </si>
  <si>
    <t>049252274-40</t>
  </si>
  <si>
    <t>049252274-400</t>
  </si>
  <si>
    <t>049252274-401</t>
  </si>
  <si>
    <t>049252274-402</t>
  </si>
  <si>
    <t>049252274-403</t>
  </si>
  <si>
    <t>049252274-404</t>
  </si>
  <si>
    <t>049252274-405</t>
  </si>
  <si>
    <t>049252274-406</t>
  </si>
  <si>
    <t>049252274-407</t>
  </si>
  <si>
    <t>049252274-408</t>
  </si>
  <si>
    <t>049252274-409</t>
  </si>
  <si>
    <t>049252274-41</t>
  </si>
  <si>
    <t>049252274-410</t>
  </si>
  <si>
    <t>049252274-411</t>
  </si>
  <si>
    <t>049252274-412</t>
  </si>
  <si>
    <t>049252274-413</t>
  </si>
  <si>
    <t>049252274-414</t>
  </si>
  <si>
    <t>049252274-415</t>
  </si>
  <si>
    <t>049252274-416</t>
  </si>
  <si>
    <t>049252274-417</t>
  </si>
  <si>
    <t>049252274-418</t>
  </si>
  <si>
    <t>049252274-419</t>
  </si>
  <si>
    <t>049252274-42</t>
  </si>
  <si>
    <t>049252274-420</t>
  </si>
  <si>
    <t>049252274-421</t>
  </si>
  <si>
    <t>049252274-422</t>
  </si>
  <si>
    <t>049252274-423</t>
  </si>
  <si>
    <t>049252274-424</t>
  </si>
  <si>
    <t>049252274-425</t>
  </si>
  <si>
    <t>049252274-426</t>
  </si>
  <si>
    <t>049252274-427</t>
  </si>
  <si>
    <t>049252274-428</t>
  </si>
  <si>
    <t>049252274-429</t>
  </si>
  <si>
    <t>049252274-43</t>
  </si>
  <si>
    <t>049252274-430</t>
  </si>
  <si>
    <t>049252274-431</t>
  </si>
  <si>
    <t>049252274-432</t>
  </si>
  <si>
    <t>049252274-433</t>
  </si>
  <si>
    <t>049252274-434</t>
  </si>
  <si>
    <t>049252274-435</t>
  </si>
  <si>
    <t>049252274-436</t>
  </si>
  <si>
    <t>049252274-437</t>
  </si>
  <si>
    <t>049252274-438</t>
  </si>
  <si>
    <t>049252274-439</t>
  </si>
  <si>
    <t>049252274-44</t>
  </si>
  <si>
    <t>049252274-440</t>
  </si>
  <si>
    <t>049252274-441</t>
  </si>
  <si>
    <t>049252274-442</t>
  </si>
  <si>
    <t>049252274-443</t>
  </si>
  <si>
    <t>049252274-444</t>
  </si>
  <si>
    <t>049252274-445</t>
  </si>
  <si>
    <t>049252274-446</t>
  </si>
  <si>
    <t>049252274-447</t>
  </si>
  <si>
    <t>049252274-448</t>
  </si>
  <si>
    <t>049252274-449</t>
  </si>
  <si>
    <t>049252274-45</t>
  </si>
  <si>
    <t>049252274-450</t>
  </si>
  <si>
    <t>049252274-451</t>
  </si>
  <si>
    <t>049252274-452</t>
  </si>
  <si>
    <t>049252274-453</t>
  </si>
  <si>
    <t>049252274-454</t>
  </si>
  <si>
    <t>049252274-455</t>
  </si>
  <si>
    <t>049252274-456</t>
  </si>
  <si>
    <t>049252274-457</t>
  </si>
  <si>
    <t>049252274-458</t>
  </si>
  <si>
    <t>049252274-459</t>
  </si>
  <si>
    <t>049252274-46</t>
  </si>
  <si>
    <t>049252274-460</t>
  </si>
  <si>
    <t>049252274-461</t>
  </si>
  <si>
    <t>049252274-462</t>
  </si>
  <si>
    <t>049252274-463</t>
  </si>
  <si>
    <t>049252274-464</t>
  </si>
  <si>
    <t>049252274-465</t>
  </si>
  <si>
    <t>049252274-466</t>
  </si>
  <si>
    <t>049252274-467</t>
  </si>
  <si>
    <t>049252274-468</t>
  </si>
  <si>
    <t>049252274-469</t>
  </si>
  <si>
    <t>049252274-47</t>
  </si>
  <si>
    <t>049252274-470</t>
  </si>
  <si>
    <t>049252274-471</t>
  </si>
  <si>
    <t>049252274-472</t>
  </si>
  <si>
    <t>049252274-473</t>
  </si>
  <si>
    <t>049252274-474</t>
  </si>
  <si>
    <t>049252274-475</t>
  </si>
  <si>
    <t>049252274-476</t>
  </si>
  <si>
    <t>049252274-477</t>
  </si>
  <si>
    <t>049252274-478</t>
  </si>
  <si>
    <t>049252274-479</t>
  </si>
  <si>
    <t>049252274-48</t>
  </si>
  <si>
    <t>049252274-480</t>
  </si>
  <si>
    <t>049252274-481</t>
  </si>
  <si>
    <t>049252274-482</t>
  </si>
  <si>
    <t>049252274-483</t>
  </si>
  <si>
    <t>049252274-484</t>
  </si>
  <si>
    <t>049252274-485</t>
  </si>
  <si>
    <t>049252274-486</t>
  </si>
  <si>
    <t>049252274-487</t>
  </si>
  <si>
    <t>049252274-488</t>
  </si>
  <si>
    <t>049252274-489</t>
  </si>
  <si>
    <t>049252274-49</t>
  </si>
  <si>
    <t>049252274-490</t>
  </si>
  <si>
    <t>049252274-491</t>
  </si>
  <si>
    <t>049252274-492</t>
  </si>
  <si>
    <t>049252274-493</t>
  </si>
  <si>
    <t>049252274-494</t>
  </si>
  <si>
    <t>049252274-495</t>
  </si>
  <si>
    <t>049252274-496</t>
  </si>
  <si>
    <t>049252274-497</t>
  </si>
  <si>
    <t>049252274-498</t>
  </si>
  <si>
    <t>049252274-499</t>
  </si>
  <si>
    <t>049252274-5</t>
  </si>
  <si>
    <t>049252274-50</t>
  </si>
  <si>
    <t>049252274-500</t>
  </si>
  <si>
    <t>049252274-501</t>
  </si>
  <si>
    <t>049252274-502</t>
  </si>
  <si>
    <t>049252274-503</t>
  </si>
  <si>
    <t>049252274-504</t>
  </si>
  <si>
    <t>049252274-505</t>
  </si>
  <si>
    <t>049252274-506</t>
  </si>
  <si>
    <t>049252274-507</t>
  </si>
  <si>
    <t>049252274-508</t>
  </si>
  <si>
    <t>049252274-509</t>
  </si>
  <si>
    <t>049252274-51</t>
  </si>
  <si>
    <t>049252274-510</t>
  </si>
  <si>
    <t>049252274-511</t>
  </si>
  <si>
    <t>049252274-512</t>
  </si>
  <si>
    <t>049252274-513</t>
  </si>
  <si>
    <t>049252274-514</t>
  </si>
  <si>
    <t>049252274-515</t>
  </si>
  <si>
    <t>049252274-516</t>
  </si>
  <si>
    <t>049252274-517</t>
  </si>
  <si>
    <t>049252274-518</t>
  </si>
  <si>
    <t>049252274-519</t>
  </si>
  <si>
    <t>049252274-52</t>
  </si>
  <si>
    <t>049252274-520</t>
  </si>
  <si>
    <t>049252274-521</t>
  </si>
  <si>
    <t>049252274-522</t>
  </si>
  <si>
    <t>049252274-523</t>
  </si>
  <si>
    <t>049252274-524</t>
  </si>
  <si>
    <t>049252274-525</t>
  </si>
  <si>
    <t>049252274-526</t>
  </si>
  <si>
    <t>049252274-527</t>
  </si>
  <si>
    <t>049252274-528</t>
  </si>
  <si>
    <t>049252274-529</t>
  </si>
  <si>
    <t>049252274-53</t>
  </si>
  <si>
    <t>049252274-530</t>
  </si>
  <si>
    <t>049252274-531</t>
  </si>
  <si>
    <t>049252274-532</t>
  </si>
  <si>
    <t>049252274-533</t>
  </si>
  <si>
    <t>049252274-534</t>
  </si>
  <si>
    <t>049252274-535</t>
  </si>
  <si>
    <t>049252274-536</t>
  </si>
  <si>
    <t>049252274-537</t>
  </si>
  <si>
    <t>049252274-538</t>
  </si>
  <si>
    <t>049252274-539</t>
  </si>
  <si>
    <t>049252274-54</t>
  </si>
  <si>
    <t>049252274-540</t>
  </si>
  <si>
    <t>049252274-541</t>
  </si>
  <si>
    <t>049252274-542</t>
  </si>
  <si>
    <t>049252274-543</t>
  </si>
  <si>
    <t>049252274-544</t>
  </si>
  <si>
    <t>049252274-545</t>
  </si>
  <si>
    <t>049252274-546</t>
  </si>
  <si>
    <t>049252274-547</t>
  </si>
  <si>
    <t>049252274-548</t>
  </si>
  <si>
    <t>049252274-549</t>
  </si>
  <si>
    <t>049252274-55</t>
  </si>
  <si>
    <t>049252274-550</t>
  </si>
  <si>
    <t>049252274-551</t>
  </si>
  <si>
    <t>049252274-552</t>
  </si>
  <si>
    <t>049252274-553</t>
  </si>
  <si>
    <t>049252274-554</t>
  </si>
  <si>
    <t>049252274-555</t>
  </si>
  <si>
    <t>049252274-556</t>
  </si>
  <si>
    <t>049252274-557</t>
  </si>
  <si>
    <t>049252274-558</t>
  </si>
  <si>
    <t>049252274-559</t>
  </si>
  <si>
    <t>049252274-56</t>
  </si>
  <si>
    <t>049252274-560</t>
  </si>
  <si>
    <t>049252274-561</t>
  </si>
  <si>
    <t>049252274-562</t>
  </si>
  <si>
    <t>049252274-563</t>
  </si>
  <si>
    <t>049252274-564</t>
  </si>
  <si>
    <t>049252274-565</t>
  </si>
  <si>
    <t>049252274-566</t>
  </si>
  <si>
    <t>049252274-567</t>
  </si>
  <si>
    <t>049252274-568</t>
  </si>
  <si>
    <t>049252274-569</t>
  </si>
  <si>
    <t>049252274-57</t>
  </si>
  <si>
    <t>049252274-570</t>
  </si>
  <si>
    <t>049252274-571</t>
  </si>
  <si>
    <t>049252274-572</t>
  </si>
  <si>
    <t>049252274-573</t>
  </si>
  <si>
    <t>049252274-574</t>
  </si>
  <si>
    <t>049252274-575</t>
  </si>
  <si>
    <t>049252274-576</t>
  </si>
  <si>
    <t>049252274-577</t>
  </si>
  <si>
    <t>049252274-578</t>
  </si>
  <si>
    <t>049252274-579</t>
  </si>
  <si>
    <t>049252274-58</t>
  </si>
  <si>
    <t>049252274-580</t>
  </si>
  <si>
    <t>049252274-581</t>
  </si>
  <si>
    <t>049252274-582</t>
  </si>
  <si>
    <t>049252274-583</t>
  </si>
  <si>
    <t>049252274-584</t>
  </si>
  <si>
    <t>049252274-585</t>
  </si>
  <si>
    <t>049252274-586</t>
  </si>
  <si>
    <t>049252274-587</t>
  </si>
  <si>
    <t>049252274-588</t>
  </si>
  <si>
    <t>049252274-589</t>
  </si>
  <si>
    <t>049252274-59</t>
  </si>
  <si>
    <t>049252274-590</t>
  </si>
  <si>
    <t>049252274-591</t>
  </si>
  <si>
    <t>049252274-592</t>
  </si>
  <si>
    <t>049252274-593</t>
  </si>
  <si>
    <t>049252274-594</t>
  </si>
  <si>
    <t>049252274-595</t>
  </si>
  <si>
    <t>049252274-596</t>
  </si>
  <si>
    <t>049252274-597</t>
  </si>
  <si>
    <t>049252274-598</t>
  </si>
  <si>
    <t>049252274-599</t>
  </si>
  <si>
    <t>049252274-6</t>
  </si>
  <si>
    <t>049252274-60</t>
  </si>
  <si>
    <t>049252274-600</t>
  </si>
  <si>
    <t>049252274-601</t>
  </si>
  <si>
    <t>049252274-602</t>
  </si>
  <si>
    <t>049252274-603</t>
  </si>
  <si>
    <t>049252274-604</t>
  </si>
  <si>
    <t>049252274-605</t>
  </si>
  <si>
    <t>049252274-606</t>
  </si>
  <si>
    <t>049252274-607</t>
  </si>
  <si>
    <t>049252274-608</t>
  </si>
  <si>
    <t>049252274-609</t>
  </si>
  <si>
    <t>049252274-61</t>
  </si>
  <si>
    <t>049252274-610</t>
  </si>
  <si>
    <t>049252274-611</t>
  </si>
  <si>
    <t>049252274-612</t>
  </si>
  <si>
    <t>049252274-613</t>
  </si>
  <si>
    <t>049252274-614</t>
  </si>
  <si>
    <t>049252274-615</t>
  </si>
  <si>
    <t>049252274-616</t>
  </si>
  <si>
    <t>049252274-617</t>
  </si>
  <si>
    <t>049252274-618</t>
  </si>
  <si>
    <t>049252274-619</t>
  </si>
  <si>
    <t>049252274-62</t>
  </si>
  <si>
    <t>049252274-620</t>
  </si>
  <si>
    <t>049252274-621</t>
  </si>
  <si>
    <t>049252274-622</t>
  </si>
  <si>
    <t>049252274-623</t>
  </si>
  <si>
    <t>049252274-624</t>
  </si>
  <si>
    <t>049252274-625</t>
  </si>
  <si>
    <t>049252274-626</t>
  </si>
  <si>
    <t>049252274-627</t>
  </si>
  <si>
    <t>049252274-628</t>
  </si>
  <si>
    <t>049252274-629</t>
  </si>
  <si>
    <t>049252274-63</t>
  </si>
  <si>
    <t>049252274-630</t>
  </si>
  <si>
    <t>049252274-631</t>
  </si>
  <si>
    <t>049252274-632</t>
  </si>
  <si>
    <t>049252274-633</t>
  </si>
  <si>
    <t>049252274-634</t>
  </si>
  <si>
    <t>049252274-635</t>
  </si>
  <si>
    <t>049252274-636</t>
  </si>
  <si>
    <t>049252274-637</t>
  </si>
  <si>
    <t>049252274-638</t>
  </si>
  <si>
    <t>049252274-639</t>
  </si>
  <si>
    <t>049252274-64</t>
  </si>
  <si>
    <t>049252274-640</t>
  </si>
  <si>
    <t>049252274-641</t>
  </si>
  <si>
    <t>049252274-642</t>
  </si>
  <si>
    <t>049252274-643</t>
  </si>
  <si>
    <t>049252274-644</t>
  </si>
  <si>
    <t>049252274-645</t>
  </si>
  <si>
    <t>049252274-646</t>
  </si>
  <si>
    <t>049252274-647</t>
  </si>
  <si>
    <t>049252274-648</t>
  </si>
  <si>
    <t>049252274-649</t>
  </si>
  <si>
    <t>049252274-65</t>
  </si>
  <si>
    <t>049252274-650</t>
  </si>
  <si>
    <t>049252274-651</t>
  </si>
  <si>
    <t>049252274-652</t>
  </si>
  <si>
    <t>049252274-653</t>
  </si>
  <si>
    <t>049252274-654</t>
  </si>
  <si>
    <t>049252274-655</t>
  </si>
  <si>
    <t>049252274-656</t>
  </si>
  <si>
    <t>049252274-657</t>
  </si>
  <si>
    <t>049252274-658</t>
  </si>
  <si>
    <t>049252274-659</t>
  </si>
  <si>
    <t>049252274-66</t>
  </si>
  <si>
    <t>049252274-660</t>
  </si>
  <si>
    <t>049252274-661</t>
  </si>
  <si>
    <t>049252274-662</t>
  </si>
  <si>
    <t>049252274-663</t>
  </si>
  <si>
    <t>049252274-664</t>
  </si>
  <si>
    <t>049252274-665</t>
  </si>
  <si>
    <t>049252274-666</t>
  </si>
  <si>
    <t>049252274-667</t>
  </si>
  <si>
    <t>049252274-668</t>
  </si>
  <si>
    <t>049252274-669</t>
  </si>
  <si>
    <t>049252274-67</t>
  </si>
  <si>
    <t>049252274-670</t>
  </si>
  <si>
    <t>049252274-671</t>
  </si>
  <si>
    <t>049252274-672</t>
  </si>
  <si>
    <t>049252274-673</t>
  </si>
  <si>
    <t>049252274-674</t>
  </si>
  <si>
    <t>049252274-675</t>
  </si>
  <si>
    <t>049252274-676</t>
  </si>
  <si>
    <t>049252274-677</t>
  </si>
  <si>
    <t>049252274-678</t>
  </si>
  <si>
    <t>049252274-679</t>
  </si>
  <si>
    <t>049252274-68</t>
  </si>
  <si>
    <t>049252274-680</t>
  </si>
  <si>
    <t>049252274-681</t>
  </si>
  <si>
    <t>049252274-682</t>
  </si>
  <si>
    <t>049252274-683</t>
  </si>
  <si>
    <t>049252274-684</t>
  </si>
  <si>
    <t>049252274-685</t>
  </si>
  <si>
    <t>049252274-686</t>
  </si>
  <si>
    <t>049252274-687</t>
  </si>
  <si>
    <t>049252274-688</t>
  </si>
  <si>
    <t>049252274-689</t>
  </si>
  <si>
    <t>049252274-69</t>
  </si>
  <si>
    <t>049252274-690</t>
  </si>
  <si>
    <t>049252274-691</t>
  </si>
  <si>
    <t>049252274-692</t>
  </si>
  <si>
    <t>049252274-693</t>
  </si>
  <si>
    <t>049252274-694</t>
  </si>
  <si>
    <t>049252274-695</t>
  </si>
  <si>
    <t>049252274-696</t>
  </si>
  <si>
    <t>049252274-697</t>
  </si>
  <si>
    <t>049252274-698</t>
  </si>
  <si>
    <t>049252274-699</t>
  </si>
  <si>
    <t>049252274-7</t>
  </si>
  <si>
    <t>049252274-70</t>
  </si>
  <si>
    <t>049252274-700</t>
  </si>
  <si>
    <t>049252274-701</t>
  </si>
  <si>
    <t>049252274-702</t>
  </si>
  <si>
    <t>049252274-703</t>
  </si>
  <si>
    <t>049252274-704</t>
  </si>
  <si>
    <t>049252274-705</t>
  </si>
  <si>
    <t>049252274-706</t>
  </si>
  <si>
    <t>049252274-707</t>
  </si>
  <si>
    <t>049252274-708</t>
  </si>
  <si>
    <t>049252274-709</t>
  </si>
  <si>
    <t>049252274-71</t>
  </si>
  <si>
    <t>049252274-710</t>
  </si>
  <si>
    <t>049252274-711</t>
  </si>
  <si>
    <t>049252274-712</t>
  </si>
  <si>
    <t>049252274-713</t>
  </si>
  <si>
    <t>049252274-714</t>
  </si>
  <si>
    <t>049252274-715</t>
  </si>
  <si>
    <t>049252274-716</t>
  </si>
  <si>
    <t>049252274-717</t>
  </si>
  <si>
    <t>049252274-718</t>
  </si>
  <si>
    <t>049252274-719</t>
  </si>
  <si>
    <t>049252274-72</t>
  </si>
  <si>
    <t>049252274-720</t>
  </si>
  <si>
    <t>049252274-721</t>
  </si>
  <si>
    <t>049252274-722</t>
  </si>
  <si>
    <t>049252274-723</t>
  </si>
  <si>
    <t>049252274-724</t>
  </si>
  <si>
    <t>049252274-725</t>
  </si>
  <si>
    <t>049252274-726</t>
  </si>
  <si>
    <t>049252274-727</t>
  </si>
  <si>
    <t>049252274-728</t>
  </si>
  <si>
    <t>049252274-729</t>
  </si>
  <si>
    <t>049252274-73</t>
  </si>
  <si>
    <t>049252274-730</t>
  </si>
  <si>
    <t>049252274-731</t>
  </si>
  <si>
    <t>049252274-732</t>
  </si>
  <si>
    <t>049252274-733</t>
  </si>
  <si>
    <t>049252274-734</t>
  </si>
  <si>
    <t>049252274-735</t>
  </si>
  <si>
    <t>049252274-736</t>
  </si>
  <si>
    <t>049252274-737</t>
  </si>
  <si>
    <t>049252274-738</t>
  </si>
  <si>
    <t>049252274-739</t>
  </si>
  <si>
    <t>049252274-74</t>
  </si>
  <si>
    <t>049252274-740</t>
  </si>
  <si>
    <t>049252274-741</t>
  </si>
  <si>
    <t>049252274-742</t>
  </si>
  <si>
    <t>049252274-743</t>
  </si>
  <si>
    <t>049252274-744</t>
  </si>
  <si>
    <t>049252274-745</t>
  </si>
  <si>
    <t>049252274-746</t>
  </si>
  <si>
    <t>049252274-747</t>
  </si>
  <si>
    <t>049252274-748</t>
  </si>
  <si>
    <t>049252274-749</t>
  </si>
  <si>
    <t>049252274-75</t>
  </si>
  <si>
    <t>049252274-750</t>
  </si>
  <si>
    <t>049252274-751</t>
  </si>
  <si>
    <t>049252274-752</t>
  </si>
  <si>
    <t>049252274-753</t>
  </si>
  <si>
    <t>049252274-754</t>
  </si>
  <si>
    <t>049252274-755</t>
  </si>
  <si>
    <t>049252274-756</t>
  </si>
  <si>
    <t>049252274-757</t>
  </si>
  <si>
    <t>049252274-758</t>
  </si>
  <si>
    <t>049252274-759</t>
  </si>
  <si>
    <t>049252274-76</t>
  </si>
  <si>
    <t>049252274-760</t>
  </si>
  <si>
    <t>049252274-761</t>
  </si>
  <si>
    <t>049252274-762</t>
  </si>
  <si>
    <t>049252274-763</t>
  </si>
  <si>
    <t>049252274-764</t>
  </si>
  <si>
    <t>049252274-765</t>
  </si>
  <si>
    <t>049252274-766</t>
  </si>
  <si>
    <t>049252274-767</t>
  </si>
  <si>
    <t>049252274-768</t>
  </si>
  <si>
    <t>049252274-769</t>
  </si>
  <si>
    <t>049252274-77</t>
  </si>
  <si>
    <t>049252274-770</t>
  </si>
  <si>
    <t>049252274-771</t>
  </si>
  <si>
    <t>049252274-772</t>
  </si>
  <si>
    <t>049252274-773</t>
  </si>
  <si>
    <t>049252274-774</t>
  </si>
  <si>
    <t>049252274-775</t>
  </si>
  <si>
    <t>049252274-776</t>
  </si>
  <si>
    <t>049252274-777</t>
  </si>
  <si>
    <t>049252274-778</t>
  </si>
  <si>
    <t>049252274-779</t>
  </si>
  <si>
    <t>049252274-78</t>
  </si>
  <si>
    <t>049252274-780</t>
  </si>
  <si>
    <t>049252274-781</t>
  </si>
  <si>
    <t>049252274-782</t>
  </si>
  <si>
    <t>049252274-783</t>
  </si>
  <si>
    <t>049252274-784</t>
  </si>
  <si>
    <t>049252274-785</t>
  </si>
  <si>
    <t>049252274-786</t>
  </si>
  <si>
    <t>049252274-787</t>
  </si>
  <si>
    <t>049252274-788</t>
  </si>
  <si>
    <t>049252274-789</t>
  </si>
  <si>
    <t>049252274-79</t>
  </si>
  <si>
    <t>049252274-790</t>
  </si>
  <si>
    <t>049252274-791</t>
  </si>
  <si>
    <t>049252274-792</t>
  </si>
  <si>
    <t>049252274-793</t>
  </si>
  <si>
    <t>049252274-794</t>
  </si>
  <si>
    <t>049252274-795</t>
  </si>
  <si>
    <t>049252274-796</t>
  </si>
  <si>
    <t>049252274-797</t>
  </si>
  <si>
    <t>049252274-798</t>
  </si>
  <si>
    <t>049252274-799</t>
  </si>
  <si>
    <t>049252274-8</t>
  </si>
  <si>
    <t>049252274-80</t>
  </si>
  <si>
    <t>049252274-800</t>
  </si>
  <si>
    <t>049252274-801</t>
  </si>
  <si>
    <t>049252274-802</t>
  </si>
  <si>
    <t>049252274-803</t>
  </si>
  <si>
    <t>049252274-804</t>
  </si>
  <si>
    <t>049252274-805</t>
  </si>
  <si>
    <t>049252274-806</t>
  </si>
  <si>
    <t>049252274-807</t>
  </si>
  <si>
    <t>049252274-808</t>
  </si>
  <si>
    <t>049252274-809</t>
  </si>
  <si>
    <t>049252274-81</t>
  </si>
  <si>
    <t>049252274-810</t>
  </si>
  <si>
    <t>049252274-811</t>
  </si>
  <si>
    <t>049252274-812</t>
  </si>
  <si>
    <t>049252274-813</t>
  </si>
  <si>
    <t>049252274-814</t>
  </si>
  <si>
    <t>049252274-815</t>
  </si>
  <si>
    <t>049252274-816</t>
  </si>
  <si>
    <t>049252274-817</t>
  </si>
  <si>
    <t>049252274-818</t>
  </si>
  <si>
    <t>049252274-819</t>
  </si>
  <si>
    <t>049252274-82</t>
  </si>
  <si>
    <t>049252274-820</t>
  </si>
  <si>
    <t>049252274-821</t>
  </si>
  <si>
    <t>049252274-822</t>
  </si>
  <si>
    <t>049252274-823</t>
  </si>
  <si>
    <t>049252274-824</t>
  </si>
  <si>
    <t>049252274-825</t>
  </si>
  <si>
    <t>049252274-826</t>
  </si>
  <si>
    <t>049252274-827</t>
  </si>
  <si>
    <t>049252274-828</t>
  </si>
  <si>
    <t>049252274-829</t>
  </si>
  <si>
    <t>049252274-83</t>
  </si>
  <si>
    <t>049252274-830</t>
  </si>
  <si>
    <t>049252274-831</t>
  </si>
  <si>
    <t>049252274-832</t>
  </si>
  <si>
    <t>049252274-833</t>
  </si>
  <si>
    <t>049252274-834</t>
  </si>
  <si>
    <t>049252274-835</t>
  </si>
  <si>
    <t>049252274-836</t>
  </si>
  <si>
    <t>049252274-837</t>
  </si>
  <si>
    <t>049252274-838</t>
  </si>
  <si>
    <t>049252274-839</t>
  </si>
  <si>
    <t>049252274-84</t>
  </si>
  <si>
    <t>049252274-840</t>
  </si>
  <si>
    <t>049252274-841</t>
  </si>
  <si>
    <t>049252274-842</t>
  </si>
  <si>
    <t>049252274-843</t>
  </si>
  <si>
    <t>049252274-844</t>
  </si>
  <si>
    <t>049252274-845</t>
  </si>
  <si>
    <t>049252274-846</t>
  </si>
  <si>
    <t>049252274-847</t>
  </si>
  <si>
    <t>049252274-848</t>
  </si>
  <si>
    <t>049252274-849</t>
  </si>
  <si>
    <t>049252274-85</t>
  </si>
  <si>
    <t>049252274-850</t>
  </si>
  <si>
    <t>049252274-851</t>
  </si>
  <si>
    <t>049252274-852</t>
  </si>
  <si>
    <t>049252274-853</t>
  </si>
  <si>
    <t>049252274-854</t>
  </si>
  <si>
    <t>049252274-855</t>
  </si>
  <si>
    <t>049252274-856</t>
  </si>
  <si>
    <t>049252274-857</t>
  </si>
  <si>
    <t>049252274-858</t>
  </si>
  <si>
    <t>049252274-859</t>
  </si>
  <si>
    <t>049252274-86</t>
  </si>
  <si>
    <t>049252274-860</t>
  </si>
  <si>
    <t>049252274-861</t>
  </si>
  <si>
    <t>049252274-862</t>
  </si>
  <si>
    <t>049252274-863</t>
  </si>
  <si>
    <t>049252274-864</t>
  </si>
  <si>
    <t>049252274-865</t>
  </si>
  <si>
    <t>049252274-866</t>
  </si>
  <si>
    <t>049252274-867</t>
  </si>
  <si>
    <t>049252274-868</t>
  </si>
  <si>
    <t>049252274-869</t>
  </si>
  <si>
    <t>049252274-87</t>
  </si>
  <si>
    <t>049252274-870</t>
  </si>
  <si>
    <t>049252274-871</t>
  </si>
  <si>
    <t>049252274-872</t>
  </si>
  <si>
    <t>049252274-873</t>
  </si>
  <si>
    <t>049252274-874</t>
  </si>
  <si>
    <t>049252274-875</t>
  </si>
  <si>
    <t>049252274-876</t>
  </si>
  <si>
    <t>049252274-877</t>
  </si>
  <si>
    <t>049252274-878</t>
  </si>
  <si>
    <t>049252274-879</t>
  </si>
  <si>
    <t>049252274-88</t>
  </si>
  <si>
    <t>049252274-880</t>
  </si>
  <si>
    <t>049252274-881</t>
  </si>
  <si>
    <t>049252274-882</t>
  </si>
  <si>
    <t>049252274-883</t>
  </si>
  <si>
    <t>049252274-884</t>
  </si>
  <si>
    <t>049252274-885</t>
  </si>
  <si>
    <t>049252274-886</t>
  </si>
  <si>
    <t>049252274-887</t>
  </si>
  <si>
    <t>049252274-888</t>
  </si>
  <si>
    <t>049252274-889</t>
  </si>
  <si>
    <t>049252274-89</t>
  </si>
  <si>
    <t>049252274-890</t>
  </si>
  <si>
    <t>049252274-891</t>
  </si>
  <si>
    <t>049252274-892</t>
  </si>
  <si>
    <t>049252274-893</t>
  </si>
  <si>
    <t>049252274-894</t>
  </si>
  <si>
    <t>049252274-895</t>
  </si>
  <si>
    <t>049252274-896</t>
  </si>
  <si>
    <t>049252274-897</t>
  </si>
  <si>
    <t>049252274-898</t>
  </si>
  <si>
    <t>049252274-899</t>
  </si>
  <si>
    <t>049252274-9</t>
  </si>
  <si>
    <t>049252274-90</t>
  </si>
  <si>
    <t>049252274-900</t>
  </si>
  <si>
    <t>049252274-901</t>
  </si>
  <si>
    <t>049252274-902</t>
  </si>
  <si>
    <t>049252274-903</t>
  </si>
  <si>
    <t>049252274-904</t>
  </si>
  <si>
    <t>049252274-905</t>
  </si>
  <si>
    <t>049252274-906</t>
  </si>
  <si>
    <t>049252274-907</t>
  </si>
  <si>
    <t>049252274-908</t>
  </si>
  <si>
    <t>049252274-909</t>
  </si>
  <si>
    <t>049252274-91</t>
  </si>
  <si>
    <t>049252274-910</t>
  </si>
  <si>
    <t>049252274-911</t>
  </si>
  <si>
    <t>049252274-912</t>
  </si>
  <si>
    <t>049252274-913</t>
  </si>
  <si>
    <t>049252274-914</t>
  </si>
  <si>
    <t>049252274-915</t>
  </si>
  <si>
    <t>049252274-916</t>
  </si>
  <si>
    <t>049252274-917</t>
  </si>
  <si>
    <t>049252274-918</t>
  </si>
  <si>
    <t>049252274-919</t>
  </si>
  <si>
    <t>049252274-92</t>
  </si>
  <si>
    <t>049252274-920</t>
  </si>
  <si>
    <t>049252274-921</t>
  </si>
  <si>
    <t>049252274-922</t>
  </si>
  <si>
    <t>049252274-923</t>
  </si>
  <si>
    <t>049252274-924</t>
  </si>
  <si>
    <t>049252274-925</t>
  </si>
  <si>
    <t>049252274-926</t>
  </si>
  <si>
    <t>049252274-927</t>
  </si>
  <si>
    <t>049252274-928</t>
  </si>
  <si>
    <t>049252274-929</t>
  </si>
  <si>
    <t>049252274-93</t>
  </si>
  <si>
    <t>049252274-930</t>
  </si>
  <si>
    <t>049252274-931</t>
  </si>
  <si>
    <t>049252274-932</t>
  </si>
  <si>
    <t>049252274-933</t>
  </si>
  <si>
    <t>049252274-934</t>
  </si>
  <si>
    <t>049252274-935</t>
  </si>
  <si>
    <t>049252274-936</t>
  </si>
  <si>
    <t>049252274-937</t>
  </si>
  <si>
    <t>049252274-938</t>
  </si>
  <si>
    <t>049252274-939</t>
  </si>
  <si>
    <t>049252274-94</t>
  </si>
  <si>
    <t>049252274-940</t>
  </si>
  <si>
    <t>049252274-941</t>
  </si>
  <si>
    <t>049252274-942</t>
  </si>
  <si>
    <t>049252274-943</t>
  </si>
  <si>
    <t>049252274-944</t>
  </si>
  <si>
    <t>049252274-945</t>
  </si>
  <si>
    <t>049252274-946</t>
  </si>
  <si>
    <t>049252274-947</t>
  </si>
  <si>
    <t>049252274-948</t>
  </si>
  <si>
    <t>049252274-949</t>
  </si>
  <si>
    <t>049252274-95</t>
  </si>
  <si>
    <t>049252274-950</t>
  </si>
  <si>
    <t>049252274-951</t>
  </si>
  <si>
    <t>049252274-952</t>
  </si>
  <si>
    <t>049252274-953</t>
  </si>
  <si>
    <t>049252274-954</t>
  </si>
  <si>
    <t>049252274-955</t>
  </si>
  <si>
    <t>049252274-956</t>
  </si>
  <si>
    <t>049252274-957</t>
  </si>
  <si>
    <t>049252274-958</t>
  </si>
  <si>
    <t>049252274-959</t>
  </si>
  <si>
    <t>049252274-96</t>
  </si>
  <si>
    <t>049252274-960</t>
  </si>
  <si>
    <t>049252274-961</t>
  </si>
  <si>
    <t>049252274-962</t>
  </si>
  <si>
    <t>049252274-963</t>
  </si>
  <si>
    <t>049252274-964</t>
  </si>
  <si>
    <t>049252274-965</t>
  </si>
  <si>
    <t>049252274-966</t>
  </si>
  <si>
    <t>049252274-967</t>
  </si>
  <si>
    <t>049252274-968</t>
  </si>
  <si>
    <t>049252274-969</t>
  </si>
  <si>
    <t>049252274-97</t>
  </si>
  <si>
    <t>049252274-970</t>
  </si>
  <si>
    <t>049252274-971</t>
  </si>
  <si>
    <t>049252274-972</t>
  </si>
  <si>
    <t>049252274-973</t>
  </si>
  <si>
    <t>049252274-974</t>
  </si>
  <si>
    <t>049252274-975</t>
  </si>
  <si>
    <t>049252274-976</t>
  </si>
  <si>
    <t>049252274-977</t>
  </si>
  <si>
    <t>049252274-978</t>
  </si>
  <si>
    <t>049252274-979</t>
  </si>
  <si>
    <t>049252274-98</t>
  </si>
  <si>
    <t>049252274-980</t>
  </si>
  <si>
    <t>049252274-981</t>
  </si>
  <si>
    <t>049252274-982</t>
  </si>
  <si>
    <t>049252274-983</t>
  </si>
  <si>
    <t>049252274-984</t>
  </si>
  <si>
    <t>049252274-985</t>
  </si>
  <si>
    <t>049252274-986</t>
  </si>
  <si>
    <t>049252274-987</t>
  </si>
  <si>
    <t>049252274-988</t>
  </si>
  <si>
    <t>049252274-989</t>
  </si>
  <si>
    <t>049252274-99</t>
  </si>
  <si>
    <t>049252274-990</t>
  </si>
  <si>
    <t>049252274-991</t>
  </si>
  <si>
    <t>049252274-992</t>
  </si>
  <si>
    <t>049252274-993</t>
  </si>
  <si>
    <t>049252274-994</t>
  </si>
  <si>
    <t>049252274-995</t>
  </si>
  <si>
    <t>049252274-996</t>
  </si>
  <si>
    <t>049252274-997</t>
  </si>
  <si>
    <t>049252274-998</t>
  </si>
  <si>
    <t>049252274-999</t>
  </si>
  <si>
    <t>049252275-1</t>
  </si>
  <si>
    <t>049252275-2</t>
  </si>
  <si>
    <t>049252275-3</t>
  </si>
  <si>
    <t>049252275-4</t>
  </si>
  <si>
    <t>049252275-5</t>
  </si>
  <si>
    <t>049252275-6</t>
  </si>
  <si>
    <t>049252276-1</t>
  </si>
  <si>
    <t>049252276-2</t>
  </si>
  <si>
    <t>049252277-1</t>
  </si>
  <si>
    <t>049252277-2</t>
  </si>
  <si>
    <t>049252277-3</t>
  </si>
  <si>
    <t>049252277-4</t>
  </si>
  <si>
    <t>051250781-1</t>
  </si>
  <si>
    <t>051250781-2</t>
  </si>
  <si>
    <t>051250781-3</t>
  </si>
  <si>
    <t>051250781-4</t>
  </si>
  <si>
    <t>051250784-1</t>
  </si>
  <si>
    <t>051250784-2</t>
  </si>
  <si>
    <t>051250784-3</t>
  </si>
  <si>
    <t>05525000320-1</t>
  </si>
  <si>
    <t>05525000321-1</t>
  </si>
  <si>
    <t>05525000322-1</t>
  </si>
  <si>
    <t>05525000323-1</t>
  </si>
  <si>
    <t>05525000324-1</t>
  </si>
  <si>
    <t>05525000325-1</t>
  </si>
  <si>
    <t>062251124-1</t>
  </si>
  <si>
    <t>062251216-1</t>
  </si>
  <si>
    <t>062251216-2</t>
  </si>
  <si>
    <t>062251216-3</t>
  </si>
  <si>
    <t>062251216-4</t>
  </si>
  <si>
    <t>062251217-1</t>
  </si>
  <si>
    <t>062251217-10</t>
  </si>
  <si>
    <t>062251217-11</t>
  </si>
  <si>
    <t>062251217-12</t>
  </si>
  <si>
    <t>062251217-13</t>
  </si>
  <si>
    <t>062251217-2</t>
  </si>
  <si>
    <t>062251217-3</t>
  </si>
  <si>
    <t>062251217-4</t>
  </si>
  <si>
    <t>062251217-5</t>
  </si>
  <si>
    <t>062251217-6</t>
  </si>
  <si>
    <t>062251217-7</t>
  </si>
  <si>
    <t>062251217-8</t>
  </si>
  <si>
    <t>062251217-9</t>
  </si>
  <si>
    <t>062251218-1</t>
  </si>
  <si>
    <t>062251218-2</t>
  </si>
  <si>
    <t>062251218-3</t>
  </si>
  <si>
    <t>062251220-1</t>
  </si>
  <si>
    <t>062251220-10</t>
  </si>
  <si>
    <t>062251220-11</t>
  </si>
  <si>
    <t>062251220-12</t>
  </si>
  <si>
    <t>062251220-13</t>
  </si>
  <si>
    <t>062251220-14</t>
  </si>
  <si>
    <t>062251220-15</t>
  </si>
  <si>
    <t>062251220-16</t>
  </si>
  <si>
    <t>062251220-2</t>
  </si>
  <si>
    <t>062251220-3</t>
  </si>
  <si>
    <t>062251220-4</t>
  </si>
  <si>
    <t>062251220-5</t>
  </si>
  <si>
    <t>062251220-6</t>
  </si>
  <si>
    <t>062251220-7</t>
  </si>
  <si>
    <t>062251220-8</t>
  </si>
  <si>
    <t>062251220-9</t>
  </si>
  <si>
    <t>062251221-1</t>
  </si>
  <si>
    <t>062251221-2</t>
  </si>
  <si>
    <t>062251221-3</t>
  </si>
  <si>
    <t>062251221-4</t>
  </si>
  <si>
    <t>062251221-5</t>
  </si>
  <si>
    <t>062251221-6</t>
  </si>
  <si>
    <t>062251221-7</t>
  </si>
  <si>
    <t>062251222-1</t>
  </si>
  <si>
    <t>062251222-10</t>
  </si>
  <si>
    <t>062251222-11</t>
  </si>
  <si>
    <t>062251222-12</t>
  </si>
  <si>
    <t>062251222-13</t>
  </si>
  <si>
    <t>062251222-14</t>
  </si>
  <si>
    <t>062251222-15</t>
  </si>
  <si>
    <t>062251222-2</t>
  </si>
  <si>
    <t>062251222-3</t>
  </si>
  <si>
    <t>062251222-4</t>
  </si>
  <si>
    <t>062251222-5</t>
  </si>
  <si>
    <t>062251222-6</t>
  </si>
  <si>
    <t>062251222-7</t>
  </si>
  <si>
    <t>062251222-8</t>
  </si>
  <si>
    <t>062251222-9</t>
  </si>
  <si>
    <t>062251223-1</t>
  </si>
  <si>
    <t>062251225-1</t>
  </si>
  <si>
    <t>062251225-2</t>
  </si>
  <si>
    <t>062251227-1</t>
  </si>
  <si>
    <t>062251228-1</t>
  </si>
  <si>
    <t>062251228-2</t>
  </si>
  <si>
    <t>062251229-1</t>
  </si>
  <si>
    <t>062251230-1</t>
  </si>
  <si>
    <t>062251231-1</t>
  </si>
  <si>
    <t>062251231-2</t>
  </si>
  <si>
    <t>062251231-3</t>
  </si>
  <si>
    <t>062251231-4</t>
  </si>
  <si>
    <t>062251231-5</t>
  </si>
  <si>
    <t>062251231-6</t>
  </si>
  <si>
    <t>062251231-7</t>
  </si>
  <si>
    <t>062251231-8</t>
  </si>
  <si>
    <t>062251231-9</t>
  </si>
  <si>
    <t>062251232-1</t>
  </si>
  <si>
    <t>062251232-2</t>
  </si>
  <si>
    <t>062251232-3</t>
  </si>
  <si>
    <t>062251234-1</t>
  </si>
  <si>
    <t>062251235-1</t>
  </si>
  <si>
    <t>062251235-2</t>
  </si>
  <si>
    <t>062251235-3</t>
  </si>
  <si>
    <t>062251235-4</t>
  </si>
  <si>
    <t>062251235-5</t>
  </si>
  <si>
    <t>062251235-6</t>
  </si>
  <si>
    <t>062251236-1</t>
  </si>
  <si>
    <t>062251237-1</t>
  </si>
  <si>
    <t>062251237-2</t>
  </si>
  <si>
    <t>062251237-3</t>
  </si>
  <si>
    <t>062251237-4</t>
  </si>
  <si>
    <t>062251237-5</t>
  </si>
  <si>
    <t>062251238-1</t>
  </si>
  <si>
    <t>062251238-10</t>
  </si>
  <si>
    <t>062251238-11</t>
  </si>
  <si>
    <t>062251238-2</t>
  </si>
  <si>
    <t>062251238-3</t>
  </si>
  <si>
    <t>062251238-4</t>
  </si>
  <si>
    <t>062251238-5</t>
  </si>
  <si>
    <t>062251238-6</t>
  </si>
  <si>
    <t>062251238-7</t>
  </si>
  <si>
    <t>062251238-8</t>
  </si>
  <si>
    <t>062251238-9</t>
  </si>
  <si>
    <t>062251240-1</t>
  </si>
  <si>
    <t>062251240-2</t>
  </si>
  <si>
    <t>062251240-3</t>
  </si>
  <si>
    <t>062251243-1</t>
  </si>
  <si>
    <t>062251243-2</t>
  </si>
  <si>
    <t>062251243-3</t>
  </si>
  <si>
    <t>062251243-4</t>
  </si>
  <si>
    <t>062251243-5</t>
  </si>
  <si>
    <t>062251243-6</t>
  </si>
  <si>
    <t>062251243-7</t>
  </si>
  <si>
    <t>062251243-8</t>
  </si>
  <si>
    <t>062251244-1</t>
  </si>
  <si>
    <t>062251245-1</t>
  </si>
  <si>
    <t>062251246-1</t>
  </si>
  <si>
    <t>062251247-1</t>
  </si>
  <si>
    <t>062251249-1</t>
  </si>
  <si>
    <t>062251249-2</t>
  </si>
  <si>
    <t>062251249-3</t>
  </si>
  <si>
    <t>062251250-1</t>
  </si>
  <si>
    <t>062251250-2</t>
  </si>
  <si>
    <t>062251250-3</t>
  </si>
  <si>
    <t>062251252-1</t>
  </si>
  <si>
    <t>062251252-2</t>
  </si>
  <si>
    <t>062251252-3</t>
  </si>
  <si>
    <t>062251252-4</t>
  </si>
  <si>
    <t>062251252-5</t>
  </si>
  <si>
    <t>062251252-6</t>
  </si>
  <si>
    <t>062251252-7</t>
  </si>
  <si>
    <t>062251252-8</t>
  </si>
  <si>
    <t>062251252-9</t>
  </si>
  <si>
    <t>062251254-1</t>
  </si>
  <si>
    <t>062251254-2</t>
  </si>
  <si>
    <t>062251255-1</t>
  </si>
  <si>
    <t>062251255-10</t>
  </si>
  <si>
    <t>062251255-11</t>
  </si>
  <si>
    <t>062251255-2</t>
  </si>
  <si>
    <t>062251255-3</t>
  </si>
  <si>
    <t>062251255-4</t>
  </si>
  <si>
    <t>062251255-5</t>
  </si>
  <si>
    <t>062251255-6</t>
  </si>
  <si>
    <t>062251255-7</t>
  </si>
  <si>
    <t>062251255-8</t>
  </si>
  <si>
    <t>062251255-9</t>
  </si>
  <si>
    <t>062251256-1</t>
  </si>
  <si>
    <t>062251256-2</t>
  </si>
  <si>
    <t>062251256-3</t>
  </si>
  <si>
    <t>062251257-1</t>
  </si>
  <si>
    <t>062251258-1</t>
  </si>
  <si>
    <t>062251258-2</t>
  </si>
  <si>
    <t>062251259-1</t>
  </si>
  <si>
    <t>062251259-2</t>
  </si>
  <si>
    <t>062251259-3</t>
  </si>
  <si>
    <t>062251260-1</t>
  </si>
  <si>
    <t>062251260-2</t>
  </si>
  <si>
    <t>062251260-3</t>
  </si>
  <si>
    <t>062251260-4</t>
  </si>
  <si>
    <t>062251260-5</t>
  </si>
  <si>
    <t>062251260-6</t>
  </si>
  <si>
    <t>062251260-7</t>
  </si>
  <si>
    <t>062251263-1</t>
  </si>
  <si>
    <t>062251263-10</t>
  </si>
  <si>
    <t>062251263-11</t>
  </si>
  <si>
    <t>062251263-12</t>
  </si>
  <si>
    <t>062251263-13</t>
  </si>
  <si>
    <t>062251263-14</t>
  </si>
  <si>
    <t>062251263-15</t>
  </si>
  <si>
    <t>062251263-16</t>
  </si>
  <si>
    <t>062251263-17</t>
  </si>
  <si>
    <t>062251263-18</t>
  </si>
  <si>
    <t>062251263-19</t>
  </si>
  <si>
    <t>062251263-2</t>
  </si>
  <si>
    <t>062251263-20</t>
  </si>
  <si>
    <t>062251263-21</t>
  </si>
  <si>
    <t>062251263-3</t>
  </si>
  <si>
    <t>062251263-4</t>
  </si>
  <si>
    <t>062251263-5</t>
  </si>
  <si>
    <t>062251263-6</t>
  </si>
  <si>
    <t>062251263-7</t>
  </si>
  <si>
    <t>062251263-8</t>
  </si>
  <si>
    <t>062251263-9</t>
  </si>
  <si>
    <t>062251265-1</t>
  </si>
  <si>
    <t>062251267-1</t>
  </si>
  <si>
    <t>062251268-1</t>
  </si>
  <si>
    <t>062251269-1</t>
  </si>
  <si>
    <t>062251269-2</t>
  </si>
  <si>
    <t>062251270-1</t>
  </si>
  <si>
    <t>062251270-2</t>
  </si>
  <si>
    <t>062251270-3</t>
  </si>
  <si>
    <t>080254758-1</t>
  </si>
  <si>
    <t>080254758-2</t>
  </si>
  <si>
    <t>080254758-3</t>
  </si>
  <si>
    <t>080254758-4</t>
  </si>
  <si>
    <t>080254763-1</t>
  </si>
  <si>
    <t>080254763-2</t>
  </si>
  <si>
    <t>080254768-1</t>
  </si>
  <si>
    <t>080254768-2</t>
  </si>
  <si>
    <t>080254768-3</t>
  </si>
  <si>
    <t>080254768-4</t>
  </si>
  <si>
    <t>080254768-5</t>
  </si>
  <si>
    <t>080254768-6</t>
  </si>
  <si>
    <t>080254768-7</t>
  </si>
  <si>
    <t>080254768-8</t>
  </si>
  <si>
    <t>08725001826-19059099-1</t>
  </si>
  <si>
    <t>08725001831-C168-39249099</t>
  </si>
  <si>
    <t>08725001855-C356-20079999</t>
  </si>
  <si>
    <t>08725001855-C475-21069099</t>
  </si>
  <si>
    <t>08725001855-C742-20079999</t>
  </si>
  <si>
    <t>08725001855-C806-20079101</t>
  </si>
  <si>
    <t>08725001855-C808-20079101</t>
  </si>
  <si>
    <t>08725001855-C879-21033002</t>
  </si>
  <si>
    <t>08725001868-85072099</t>
  </si>
  <si>
    <t>08725001869-11022001</t>
  </si>
  <si>
    <t>08725001869-16041602</t>
  </si>
  <si>
    <t>08725001869-16041602-1</t>
  </si>
  <si>
    <t>08725001869-16041602-2</t>
  </si>
  <si>
    <t>08725001869-20019099</t>
  </si>
  <si>
    <t>08725001870-19053101</t>
  </si>
  <si>
    <t>08725001870-19053101-1</t>
  </si>
  <si>
    <t>08725001870-19053101-2</t>
  </si>
  <si>
    <t>08725001870-19053101-3</t>
  </si>
  <si>
    <t>08725001870-19053101-4</t>
  </si>
  <si>
    <t>08725001870-19053101-5</t>
  </si>
  <si>
    <t>08725001870-19053101-6</t>
  </si>
  <si>
    <t>08725001870-19053101-7</t>
  </si>
  <si>
    <t>08725001870-19053101-8</t>
  </si>
  <si>
    <t>08725001870-19053101-9</t>
  </si>
  <si>
    <t>08725001870-20059101</t>
  </si>
  <si>
    <t>08725001871-73181291</t>
  </si>
  <si>
    <t>08725001871-73181401</t>
  </si>
  <si>
    <t>08725001871-73181599</t>
  </si>
  <si>
    <t>08725001871-73181599-1</t>
  </si>
  <si>
    <t>08725001871-73181599-2</t>
  </si>
  <si>
    <t>08725001872-73181599</t>
  </si>
  <si>
    <t>08725001872-73181599-1</t>
  </si>
  <si>
    <t>08725001872-73181599-2</t>
  </si>
  <si>
    <t>08725001872-73181999</t>
  </si>
  <si>
    <t>08725001873-84713001</t>
  </si>
  <si>
    <t>08725001874-21039099</t>
  </si>
  <si>
    <t>08725001874-21039099-1</t>
  </si>
  <si>
    <t>08725001874-22090001</t>
  </si>
  <si>
    <t>08725001874-22090001-1</t>
  </si>
  <si>
    <t>08725001874-22090001-2</t>
  </si>
  <si>
    <t>08725001874-22090001-3</t>
  </si>
  <si>
    <t>08725001874-22090001-4</t>
  </si>
  <si>
    <t>08725001874-22090001-5</t>
  </si>
  <si>
    <t>08725001874-22090001-6</t>
  </si>
  <si>
    <t>08725001875-33030001</t>
  </si>
  <si>
    <t>08725001875-33030001-1</t>
  </si>
  <si>
    <t>08725001875-33030001-10</t>
  </si>
  <si>
    <t>08725001875-33030001-11</t>
  </si>
  <si>
    <t>08725001875-33030001-2</t>
  </si>
  <si>
    <t>08725001875-33030001-3</t>
  </si>
  <si>
    <t>08725001875-33030001-4</t>
  </si>
  <si>
    <t>08725001875-33030001-5</t>
  </si>
  <si>
    <t>08725001875-33030001-6</t>
  </si>
  <si>
    <t>08725001875-33030001-7</t>
  </si>
  <si>
    <t>08725001875-33030001-8</t>
  </si>
  <si>
    <t>08725001875-33030001-9</t>
  </si>
  <si>
    <t>08725001875-33030099</t>
  </si>
  <si>
    <t>08725001875-33030099-1</t>
  </si>
  <si>
    <t>08725001875-33030099-10</t>
  </si>
  <si>
    <t>08725001875-33030099-11</t>
  </si>
  <si>
    <t>08725001875-33030099-12</t>
  </si>
  <si>
    <t>08725001875-33030099-13</t>
  </si>
  <si>
    <t>08725001875-33030099-14</t>
  </si>
  <si>
    <t>08725001875-33030099-15</t>
  </si>
  <si>
    <t>08725001875-33030099-16</t>
  </si>
  <si>
    <t>08725001875-33030099-2</t>
  </si>
  <si>
    <t>08725001875-33030099-3</t>
  </si>
  <si>
    <t>08725001875-33030099-4</t>
  </si>
  <si>
    <t>08725001875-33030099-5</t>
  </si>
  <si>
    <t>08725001875-33030099-6</t>
  </si>
  <si>
    <t>08725001875-33030099-7</t>
  </si>
  <si>
    <t>08725001875-33030099-8</t>
  </si>
  <si>
    <t>08725001875-33030099-9</t>
  </si>
  <si>
    <t>08725001875-33049999</t>
  </si>
  <si>
    <t>08725001875-34012001</t>
  </si>
  <si>
    <t>08725001875-34012001-1</t>
  </si>
  <si>
    <t>08725001876-39269099</t>
  </si>
  <si>
    <t>08725001876-49119999</t>
  </si>
  <si>
    <t>08725001876-49119999-1</t>
  </si>
  <si>
    <t>08725001877-42023203</t>
  </si>
  <si>
    <t>08725001877-58063201</t>
  </si>
  <si>
    <t>08725001877-63029101</t>
  </si>
  <si>
    <t>08725001878-39241001</t>
  </si>
  <si>
    <t>08725001878-39241001-1</t>
  </si>
  <si>
    <t>08725001878-39241001-2</t>
  </si>
  <si>
    <t>08725001878-39249099</t>
  </si>
  <si>
    <t>08725001878-39269099</t>
  </si>
  <si>
    <t>08725001878-69111001</t>
  </si>
  <si>
    <t>08725001878-69111001-1</t>
  </si>
  <si>
    <t>08725001878-69111001-10</t>
  </si>
  <si>
    <t>08725001878-69111001-11</t>
  </si>
  <si>
    <t>08725001878-69111001-2</t>
  </si>
  <si>
    <t>08725001878-69111001-3</t>
  </si>
  <si>
    <t>08725001878-69111001-4</t>
  </si>
  <si>
    <t>08725001878-69111001-5</t>
  </si>
  <si>
    <t>08725001878-69111001-6</t>
  </si>
  <si>
    <t>08725001878-69111001-7</t>
  </si>
  <si>
    <t>08725001878-69111001-8</t>
  </si>
  <si>
    <t>08725001878-69111001-9</t>
  </si>
  <si>
    <t>08725001878-70133799</t>
  </si>
  <si>
    <t>08725001878-70134999</t>
  </si>
  <si>
    <t>08725001878-73218991</t>
  </si>
  <si>
    <t>08725001878-73239204</t>
  </si>
  <si>
    <t>08725001878-73239305</t>
  </si>
  <si>
    <t>08725001878-73239305-1</t>
  </si>
  <si>
    <t>08725001878-73239305-2</t>
  </si>
  <si>
    <t>08725001878-73262006</t>
  </si>
  <si>
    <t>08725001878-82055199</t>
  </si>
  <si>
    <t>08725001878-82119101</t>
  </si>
  <si>
    <t>08725001878-82159999</t>
  </si>
  <si>
    <t>08725001878-82159999-1</t>
  </si>
  <si>
    <t>08725001878-96170001</t>
  </si>
  <si>
    <t>08825000772-1</t>
  </si>
  <si>
    <t>08825000772-2</t>
  </si>
  <si>
    <t>08825000772-3</t>
  </si>
  <si>
    <t>08825000772-4</t>
  </si>
  <si>
    <t>08825000772-5</t>
  </si>
  <si>
    <t>08825000772-6</t>
  </si>
  <si>
    <t>08825000773-1</t>
  </si>
  <si>
    <t>08825000773-10</t>
  </si>
  <si>
    <t>08825000773-11</t>
  </si>
  <si>
    <t>08825000773-12</t>
  </si>
  <si>
    <t>08825000773-13</t>
  </si>
  <si>
    <t>08825000773-14</t>
  </si>
  <si>
    <t>08825000773-15</t>
  </si>
  <si>
    <t>08825000773-16</t>
  </si>
  <si>
    <t>08825000773-17</t>
  </si>
  <si>
    <t>08825000773-2</t>
  </si>
  <si>
    <t>08825000773-3</t>
  </si>
  <si>
    <t>08825000773-4</t>
  </si>
  <si>
    <t>08825000773-5</t>
  </si>
  <si>
    <t>08825000773-6</t>
  </si>
  <si>
    <t>08825000773-7</t>
  </si>
  <si>
    <t>08825000773-8</t>
  </si>
  <si>
    <t>08825000773-9</t>
  </si>
  <si>
    <t>08825000774-1</t>
  </si>
  <si>
    <t>08825000774-10</t>
  </si>
  <si>
    <t>08825000774-2</t>
  </si>
  <si>
    <t>08825000774-3</t>
  </si>
  <si>
    <t>08825000774-4</t>
  </si>
  <si>
    <t>08825000774-5</t>
  </si>
  <si>
    <t>08825000774-6</t>
  </si>
  <si>
    <t>08825000774-7</t>
  </si>
  <si>
    <t>08825000774-8</t>
  </si>
  <si>
    <t>08825000774-9</t>
  </si>
  <si>
    <t>08825000775-1</t>
  </si>
  <si>
    <t>08825000775-2</t>
  </si>
  <si>
    <t>08825000776-1</t>
  </si>
  <si>
    <t>08825000776-10</t>
  </si>
  <si>
    <t>08825000776-2</t>
  </si>
  <si>
    <t>08825000776-3</t>
  </si>
  <si>
    <t>08825000776-4</t>
  </si>
  <si>
    <t>08825000776-5</t>
  </si>
  <si>
    <t>08825000776-6</t>
  </si>
  <si>
    <t>08825000776-7</t>
  </si>
  <si>
    <t>08825000776-8</t>
  </si>
  <si>
    <t>08825000776-9</t>
  </si>
  <si>
    <t>08825000777-1</t>
  </si>
  <si>
    <t>08825000777-10</t>
  </si>
  <si>
    <t>08825000777-11</t>
  </si>
  <si>
    <t>08825000777-12</t>
  </si>
  <si>
    <t>08825000777-13</t>
  </si>
  <si>
    <t>08825000777-14</t>
  </si>
  <si>
    <t>08825000777-2</t>
  </si>
  <si>
    <t>08825000777-3</t>
  </si>
  <si>
    <t>08825000777-4</t>
  </si>
  <si>
    <t>08825000777-5</t>
  </si>
  <si>
    <t>08825000777-6</t>
  </si>
  <si>
    <t>08825000777-7</t>
  </si>
  <si>
    <t>08825000777-8</t>
  </si>
  <si>
    <t>08825000777-9</t>
  </si>
  <si>
    <t>08825000778-1</t>
  </si>
  <si>
    <t>08825000778-2</t>
  </si>
  <si>
    <t>08825000778-3</t>
  </si>
  <si>
    <t>08825000778-4</t>
  </si>
  <si>
    <t>08825000779-1</t>
  </si>
  <si>
    <t>08825000779-2</t>
  </si>
  <si>
    <t>08825000780-1</t>
  </si>
  <si>
    <t>08825000780-10</t>
  </si>
  <si>
    <t>08825000780-11</t>
  </si>
  <si>
    <t>08825000780-12</t>
  </si>
  <si>
    <t>08825000780-13</t>
  </si>
  <si>
    <t>08825000780-14</t>
  </si>
  <si>
    <t>08825000780-15</t>
  </si>
  <si>
    <t>08825000780-16</t>
  </si>
  <si>
    <t>08825000780-17</t>
  </si>
  <si>
    <t>08825000780-18</t>
  </si>
  <si>
    <t>08825000780-19</t>
  </si>
  <si>
    <t>08825000780-2</t>
  </si>
  <si>
    <t>08825000780-20</t>
  </si>
  <si>
    <t>08825000780-21</t>
  </si>
  <si>
    <t>08825000780-22</t>
  </si>
  <si>
    <t>08825000780-23</t>
  </si>
  <si>
    <t>08825000780-24</t>
  </si>
  <si>
    <t>08825000780-25</t>
  </si>
  <si>
    <t>08825000780-26</t>
  </si>
  <si>
    <t>08825000780-27</t>
  </si>
  <si>
    <t>08825000780-28</t>
  </si>
  <si>
    <t>08825000780-29</t>
  </si>
  <si>
    <t>08825000780-3</t>
  </si>
  <si>
    <t>08825000780-30</t>
  </si>
  <si>
    <t>08825000780-31</t>
  </si>
  <si>
    <t>08825000780-32</t>
  </si>
  <si>
    <t>08825000780-33</t>
  </si>
  <si>
    <t>08825000780-34</t>
  </si>
  <si>
    <t>08825000780-35</t>
  </si>
  <si>
    <t>08825000780-36</t>
  </si>
  <si>
    <t>08825000780-37</t>
  </si>
  <si>
    <t>08825000780-38</t>
  </si>
  <si>
    <t>08825000780-39</t>
  </si>
  <si>
    <t>08825000780-4</t>
  </si>
  <si>
    <t>08825000780-40</t>
  </si>
  <si>
    <t>08825000780-41</t>
  </si>
  <si>
    <t>08825000780-42</t>
  </si>
  <si>
    <t>08825000780-43</t>
  </si>
  <si>
    <t>08825000780-44</t>
  </si>
  <si>
    <t>08825000780-45</t>
  </si>
  <si>
    <t>08825000780-46</t>
  </si>
  <si>
    <t>08825000780-47</t>
  </si>
  <si>
    <t>08825000780-48</t>
  </si>
  <si>
    <t>08825000780-49</t>
  </si>
  <si>
    <t>08825000780-5</t>
  </si>
  <si>
    <t>08825000780-50</t>
  </si>
  <si>
    <t>08825000780-51</t>
  </si>
  <si>
    <t>08825000780-52</t>
  </si>
  <si>
    <t>08825000780-53</t>
  </si>
  <si>
    <t>08825000780-54</t>
  </si>
  <si>
    <t>08825000780-55</t>
  </si>
  <si>
    <t>08825000780-56</t>
  </si>
  <si>
    <t>08825000780-57</t>
  </si>
  <si>
    <t>08825000780-58</t>
  </si>
  <si>
    <t>08825000780-59</t>
  </si>
  <si>
    <t>08825000780-6</t>
  </si>
  <si>
    <t>08825000780-60</t>
  </si>
  <si>
    <t>08825000780-61</t>
  </si>
  <si>
    <t>08825000780-62</t>
  </si>
  <si>
    <t>08825000780-63</t>
  </si>
  <si>
    <t>08825000780-64</t>
  </si>
  <si>
    <t>08825000780-65</t>
  </si>
  <si>
    <t>08825000780-66</t>
  </si>
  <si>
    <t>08825000780-67</t>
  </si>
  <si>
    <t>08825000780-68</t>
  </si>
  <si>
    <t>08825000780-69</t>
  </si>
  <si>
    <t>08825000780-7</t>
  </si>
  <si>
    <t>08825000780-70</t>
  </si>
  <si>
    <t>08825000780-71</t>
  </si>
  <si>
    <t>08825000780-72</t>
  </si>
  <si>
    <t>08825000780-73</t>
  </si>
  <si>
    <t>08825000780-74</t>
  </si>
  <si>
    <t>08825000780-75</t>
  </si>
  <si>
    <t>08825000780-76</t>
  </si>
  <si>
    <t>08825000780-77</t>
  </si>
  <si>
    <t>08825000780-78</t>
  </si>
  <si>
    <t>08825000780-79</t>
  </si>
  <si>
    <t>08825000780-8</t>
  </si>
  <si>
    <t>08825000780-80</t>
  </si>
  <si>
    <t>08825000780-81</t>
  </si>
  <si>
    <t>08825000780-82</t>
  </si>
  <si>
    <t>08825000780-9</t>
  </si>
  <si>
    <t>09325001879001V1</t>
  </si>
  <si>
    <t>09325001880001V1</t>
  </si>
  <si>
    <t>09325001881001V1</t>
  </si>
  <si>
    <t>09325001881002V1</t>
  </si>
  <si>
    <t>09325001882001V1</t>
  </si>
  <si>
    <t>09325001888001V1</t>
  </si>
  <si>
    <t>09325001889001V1</t>
  </si>
  <si>
    <t>09325001889002V1</t>
  </si>
  <si>
    <t>09325001889003V1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</si>
  <si>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</si>
  <si>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</si>
  <si>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</si>
  <si>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</si>
  <si>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</si>
  <si>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</si>
  <si>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</si>
  <si>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09425000526-1</t>
  </si>
  <si>
    <t>09425000526-2</t>
  </si>
  <si>
    <t>09425000526-3</t>
  </si>
  <si>
    <t>09425000527-1</t>
  </si>
  <si>
    <t>09425000527-2</t>
  </si>
  <si>
    <t>09425000527-3</t>
  </si>
  <si>
    <t>09425000527-4</t>
  </si>
  <si>
    <t>09425000527-5</t>
  </si>
  <si>
    <t>09425000527-6</t>
  </si>
  <si>
    <t>09425000527-7</t>
  </si>
  <si>
    <t>09425000527-8</t>
  </si>
  <si>
    <t>09425000527-9</t>
  </si>
  <si>
    <t>09425000528-1</t>
  </si>
  <si>
    <t>09425000528-2</t>
  </si>
  <si>
    <t>095250774-1</t>
  </si>
  <si>
    <t>10825497C1</t>
  </si>
  <si>
    <t>10825497C10</t>
  </si>
  <si>
    <t>10825497C11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</si>
  <si>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</si>
  <si>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</si>
  <si>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</si>
  <si>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</si>
  <si>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</si>
  <si>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</si>
  <si>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</si>
  <si>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</si>
  <si>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</si>
  <si>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</si>
  <si>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</si>
  <si>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</si>
  <si>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</si>
  <si>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10825497C9</t>
  </si>
  <si>
    <t>10825505C1</t>
  </si>
  <si>
    <t>10825506C1</t>
  </si>
  <si>
    <t>10825506C2</t>
  </si>
  <si>
    <t>10825507C1</t>
  </si>
  <si>
    <t>10825507C2</t>
  </si>
  <si>
    <t>12025727-6</t>
  </si>
  <si>
    <t>12025727-7</t>
  </si>
  <si>
    <t>12025739-1</t>
  </si>
  <si>
    <t>12025756-1</t>
  </si>
  <si>
    <t>12025756-10</t>
  </si>
  <si>
    <t>12025756-11</t>
  </si>
  <si>
    <t>12025756-12</t>
  </si>
  <si>
    <t>12025756-13</t>
  </si>
  <si>
    <t>12025756-14</t>
  </si>
  <si>
    <t>12025756-15</t>
  </si>
  <si>
    <t>12025756-16</t>
  </si>
  <si>
    <t>12025756-17</t>
  </si>
  <si>
    <t>12025756-18</t>
  </si>
  <si>
    <t>12025756-19</t>
  </si>
  <si>
    <t>12025756-2</t>
  </si>
  <si>
    <t>12025756-20</t>
  </si>
  <si>
    <t>12025756-21</t>
  </si>
  <si>
    <t>12025756-22</t>
  </si>
  <si>
    <t>12025756-23</t>
  </si>
  <si>
    <t>12025756-24</t>
  </si>
  <si>
    <t>12025756-25</t>
  </si>
  <si>
    <t>12025756-26</t>
  </si>
  <si>
    <t>12025756-27</t>
  </si>
  <si>
    <t>12025756-28</t>
  </si>
  <si>
    <t>12025756-3</t>
  </si>
  <si>
    <t>12025756-4</t>
  </si>
  <si>
    <t>12025756-5</t>
  </si>
  <si>
    <t>12025756-6</t>
  </si>
  <si>
    <t>12025756-7</t>
  </si>
  <si>
    <t>12025756-8</t>
  </si>
  <si>
    <t>12025756-9</t>
  </si>
  <si>
    <t>12025757-1</t>
  </si>
  <si>
    <t>12025758-1</t>
  </si>
  <si>
    <t>12025758-2</t>
  </si>
  <si>
    <t>130251987-1</t>
  </si>
  <si>
    <t>130251987-10</t>
  </si>
  <si>
    <t>130251987-11</t>
  </si>
  <si>
    <t>130251987-12</t>
  </si>
  <si>
    <t>130251987-13</t>
  </si>
  <si>
    <t>130251987-14</t>
  </si>
  <si>
    <t>130251987-15</t>
  </si>
  <si>
    <t>130251987-16</t>
  </si>
  <si>
    <t>130251987-17</t>
  </si>
  <si>
    <t>130251987-18</t>
  </si>
  <si>
    <t>130251987-19</t>
  </si>
  <si>
    <t>130251987-2</t>
  </si>
  <si>
    <t>130251987-3</t>
  </si>
  <si>
    <t>130251987-4</t>
  </si>
  <si>
    <t>130251987-5</t>
  </si>
  <si>
    <t>130251987-6</t>
  </si>
  <si>
    <t>130251987-7</t>
  </si>
  <si>
    <t>130251987-8</t>
  </si>
  <si>
    <t>130251987-9</t>
  </si>
  <si>
    <t>130251990-1</t>
  </si>
  <si>
    <t>130251991-1</t>
  </si>
  <si>
    <t>130251991-2</t>
  </si>
  <si>
    <t>130251991-3</t>
  </si>
  <si>
    <t>130251992-1</t>
  </si>
  <si>
    <t>130251992-2</t>
  </si>
  <si>
    <t>130251993-1</t>
  </si>
  <si>
    <t>13225783-18</t>
  </si>
  <si>
    <t>13225963-1</t>
  </si>
  <si>
    <t>13225964-1</t>
  </si>
  <si>
    <t>13225964-10</t>
  </si>
  <si>
    <t>13225964-11</t>
  </si>
  <si>
    <t>13225964-12</t>
  </si>
  <si>
    <t>13225964-13</t>
  </si>
  <si>
    <t>13225964-14</t>
  </si>
  <si>
    <t>13225964-15</t>
  </si>
  <si>
    <t>13225964-2</t>
  </si>
  <si>
    <t>13225964-3</t>
  </si>
  <si>
    <t>13225964-4</t>
  </si>
  <si>
    <t>13225964-5</t>
  </si>
  <si>
    <t>13225964-6</t>
  </si>
  <si>
    <t>13225964-7</t>
  </si>
  <si>
    <t>13225964-8</t>
  </si>
  <si>
    <t>13225964-9</t>
  </si>
  <si>
    <t>13225965-1</t>
  </si>
  <si>
    <t>13225965-2</t>
  </si>
  <si>
    <t>13225965-3</t>
  </si>
  <si>
    <t>13225965-4</t>
  </si>
  <si>
    <t>13225965-5</t>
  </si>
  <si>
    <t>13225965-6</t>
  </si>
  <si>
    <t>13225965-7</t>
  </si>
  <si>
    <t>13225971-1</t>
  </si>
  <si>
    <t>13225972-1</t>
  </si>
  <si>
    <t>13225972-2</t>
  </si>
  <si>
    <t>13225972-3</t>
  </si>
  <si>
    <t>13225972-4</t>
  </si>
  <si>
    <t>13225972-5</t>
  </si>
  <si>
    <t>13225972-6</t>
  </si>
  <si>
    <t>13225972-7</t>
  </si>
  <si>
    <t>13225972-8</t>
  </si>
  <si>
    <t>13225974-1</t>
  </si>
  <si>
    <t>13225974-2</t>
  </si>
  <si>
    <t>13225975-1</t>
  </si>
  <si>
    <t>13225975-10</t>
  </si>
  <si>
    <t>13225975-11</t>
  </si>
  <si>
    <t>13225975-12</t>
  </si>
  <si>
    <t>13225975-13</t>
  </si>
  <si>
    <t>13225975-14</t>
  </si>
  <si>
    <t>13225975-15</t>
  </si>
  <si>
    <t>13225975-16</t>
  </si>
  <si>
    <t>13225975-17</t>
  </si>
  <si>
    <t>13225975-18</t>
  </si>
  <si>
    <t>13225975-19</t>
  </si>
  <si>
    <t>13225975-2</t>
  </si>
  <si>
    <t>13225975-20</t>
  </si>
  <si>
    <t>13225975-21</t>
  </si>
  <si>
    <t>13225975-22</t>
  </si>
  <si>
    <t>13225975-23</t>
  </si>
  <si>
    <t>13225975-24</t>
  </si>
  <si>
    <t>13225975-25</t>
  </si>
  <si>
    <t>13225975-26</t>
  </si>
  <si>
    <t>13225975-27</t>
  </si>
  <si>
    <t>13225975-28</t>
  </si>
  <si>
    <t>13225975-29</t>
  </si>
  <si>
    <t>13225975-3</t>
  </si>
  <si>
    <t>13225975-30</t>
  </si>
  <si>
    <t>13225975-31</t>
  </si>
  <si>
    <t>13225975-32</t>
  </si>
  <si>
    <t>13225975-33</t>
  </si>
  <si>
    <t>13225975-34</t>
  </si>
  <si>
    <t>13225975-35</t>
  </si>
  <si>
    <t>13225975-36</t>
  </si>
  <si>
    <t>13225975-4</t>
  </si>
  <si>
    <t>13225975-5</t>
  </si>
  <si>
    <t>13225975-6</t>
  </si>
  <si>
    <t>13225975-7</t>
  </si>
  <si>
    <t>13225975-8</t>
  </si>
  <si>
    <t>13225975-9</t>
  </si>
  <si>
    <t>13225976-1</t>
  </si>
  <si>
    <t>13225976-10</t>
  </si>
  <si>
    <t>13225976-11</t>
  </si>
  <si>
    <t>13225976-12</t>
  </si>
  <si>
    <t>13225976-13</t>
  </si>
  <si>
    <t>13225976-14</t>
  </si>
  <si>
    <t>13225976-15</t>
  </si>
  <si>
    <t>13225976-16</t>
  </si>
  <si>
    <t>13225976-17</t>
  </si>
  <si>
    <t>13225976-18</t>
  </si>
  <si>
    <t>13225976-19</t>
  </si>
  <si>
    <t>13225976-2</t>
  </si>
  <si>
    <t>13225976-20</t>
  </si>
  <si>
    <t>13225976-21</t>
  </si>
  <si>
    <t>13225976-22</t>
  </si>
  <si>
    <t>13225976-23</t>
  </si>
  <si>
    <t>13225976-24</t>
  </si>
  <si>
    <t>13225976-25</t>
  </si>
  <si>
    <t>13225976-26</t>
  </si>
  <si>
    <t>13225976-27</t>
  </si>
  <si>
    <t>13225976-28</t>
  </si>
  <si>
    <t>13225976-29</t>
  </si>
  <si>
    <t>13225976-3</t>
  </si>
  <si>
    <t>13225976-30</t>
  </si>
  <si>
    <t>13225976-31</t>
  </si>
  <si>
    <t>13225976-32</t>
  </si>
  <si>
    <t>13225976-33</t>
  </si>
  <si>
    <t>13225976-34</t>
  </si>
  <si>
    <t>13225976-35</t>
  </si>
  <si>
    <t>13225976-36</t>
  </si>
  <si>
    <t>13225976-37</t>
  </si>
  <si>
    <t>13225976-38</t>
  </si>
  <si>
    <t>13225976-39</t>
  </si>
  <si>
    <t>13225976-4</t>
  </si>
  <si>
    <t>13225976-40</t>
  </si>
  <si>
    <t>13225976-41</t>
  </si>
  <si>
    <t>13225976-42</t>
  </si>
  <si>
    <t>13225976-43</t>
  </si>
  <si>
    <t>13225976-44</t>
  </si>
  <si>
    <t>13225976-45</t>
  </si>
  <si>
    <t>13225976-46</t>
  </si>
  <si>
    <t>13225976-47</t>
  </si>
  <si>
    <t>13225976-48</t>
  </si>
  <si>
    <t>13225976-49</t>
  </si>
  <si>
    <t>13225976-5</t>
  </si>
  <si>
    <t>13225976-50</t>
  </si>
  <si>
    <t>13225976-51</t>
  </si>
  <si>
    <t>13225976-52</t>
  </si>
  <si>
    <t>13225976-53</t>
  </si>
  <si>
    <t>13225976-54</t>
  </si>
  <si>
    <t>13225976-55</t>
  </si>
  <si>
    <t>13225976-56</t>
  </si>
  <si>
    <t>13225976-57</t>
  </si>
  <si>
    <t>13225976-58</t>
  </si>
  <si>
    <t>13225976-59</t>
  </si>
  <si>
    <t>13225976-6</t>
  </si>
  <si>
    <t>13225976-60</t>
  </si>
  <si>
    <t>13225976-61</t>
  </si>
  <si>
    <t>13225976-62</t>
  </si>
  <si>
    <t>13225976-63</t>
  </si>
  <si>
    <t>13225976-64</t>
  </si>
  <si>
    <t>13225976-65</t>
  </si>
  <si>
    <t>13225976-66</t>
  </si>
  <si>
    <t>13225976-67</t>
  </si>
  <si>
    <t>13225976-68</t>
  </si>
  <si>
    <t>13225976-69</t>
  </si>
  <si>
    <t>13225976-7</t>
  </si>
  <si>
    <t>13225976-70</t>
  </si>
  <si>
    <t>13225976-71</t>
  </si>
  <si>
    <t>13225976-72</t>
  </si>
  <si>
    <t>13225976-73</t>
  </si>
  <si>
    <t>13225976-74</t>
  </si>
  <si>
    <t>13225976-75</t>
  </si>
  <si>
    <t>13225976-76</t>
  </si>
  <si>
    <t>13225976-77</t>
  </si>
  <si>
    <t>13225976-78</t>
  </si>
  <si>
    <t>13225976-79</t>
  </si>
  <si>
    <t>13225976-8</t>
  </si>
  <si>
    <t>13225976-80</t>
  </si>
  <si>
    <t>13225976-81</t>
  </si>
  <si>
    <t>13225976-82</t>
  </si>
  <si>
    <t>13225976-83</t>
  </si>
  <si>
    <t>13225976-84</t>
  </si>
  <si>
    <t>13225976-85</t>
  </si>
  <si>
    <t>13225976-86</t>
  </si>
  <si>
    <t>13225976-87</t>
  </si>
  <si>
    <t>13225976-9</t>
  </si>
  <si>
    <t>13325SE00037878</t>
  </si>
  <si>
    <t>13325SE00037879</t>
  </si>
  <si>
    <t>13325SE00037880</t>
  </si>
  <si>
    <t>13325SE00037881</t>
  </si>
  <si>
    <t>13325SE00037882</t>
  </si>
  <si>
    <t>13325SE00037883</t>
  </si>
  <si>
    <t>13325SE00037884</t>
  </si>
  <si>
    <t>13325SE00037885</t>
  </si>
  <si>
    <t>13325SE00037886</t>
  </si>
  <si>
    <t>13325SE00037887</t>
  </si>
  <si>
    <t>13325SE00037888</t>
  </si>
  <si>
    <t>13325SE00037889</t>
  </si>
  <si>
    <t>13325SE00037904</t>
  </si>
  <si>
    <t>13325SE00037905</t>
  </si>
  <si>
    <t>13325SE00037906</t>
  </si>
  <si>
    <t>13325SE00037907</t>
  </si>
  <si>
    <t>13325SE00037908</t>
  </si>
  <si>
    <t>13325SE00037909</t>
  </si>
  <si>
    <t>13325SE00037910</t>
  </si>
  <si>
    <t>13325SE00037911</t>
  </si>
  <si>
    <t>13325SE00037912</t>
  </si>
  <si>
    <t>13325SE00037913</t>
  </si>
  <si>
    <t>13325SE00037914</t>
  </si>
  <si>
    <t>13325SE00037915</t>
  </si>
  <si>
    <t>13325SE00037916</t>
  </si>
  <si>
    <t>13325SE00037917</t>
  </si>
  <si>
    <t>13325SE00037918</t>
  </si>
  <si>
    <t>13325SE00037919</t>
  </si>
  <si>
    <t>13325SE00037920</t>
  </si>
  <si>
    <t>13325SE00037921</t>
  </si>
  <si>
    <t>13325SE00037922</t>
  </si>
  <si>
    <t>13325SE00037923</t>
  </si>
  <si>
    <t>13325SE00037924</t>
  </si>
  <si>
    <t>13325SE00037925</t>
  </si>
  <si>
    <t>13325SE00037926</t>
  </si>
  <si>
    <t>13325SE00037927</t>
  </si>
  <si>
    <t>13325SE00037928</t>
  </si>
  <si>
    <t>13325SE00037929</t>
  </si>
  <si>
    <t>13325SE00037930</t>
  </si>
  <si>
    <t>13325SE00037931</t>
  </si>
  <si>
    <t>13325SE00037932</t>
  </si>
  <si>
    <t>13325SE00037933</t>
  </si>
  <si>
    <t>13325SE00037934</t>
  </si>
  <si>
    <t>13325SE00037935</t>
  </si>
  <si>
    <t>13325SE00037936</t>
  </si>
  <si>
    <t>13325SE00037937</t>
  </si>
  <si>
    <t>13325SE00037938</t>
  </si>
  <si>
    <t>13325SE00037939</t>
  </si>
  <si>
    <t>13325SE00037940</t>
  </si>
  <si>
    <t>13325SE00037941</t>
  </si>
  <si>
    <t>13325SE00037942</t>
  </si>
  <si>
    <t>13325SE00037943</t>
  </si>
  <si>
    <t>13325SE00037944</t>
  </si>
  <si>
    <t>13325SE00037945</t>
  </si>
  <si>
    <t>13325SE00037946</t>
  </si>
  <si>
    <t>13325SE00037947</t>
  </si>
  <si>
    <t>13325SE00037948</t>
  </si>
  <si>
    <t>13325SE00037949</t>
  </si>
  <si>
    <t>13325SE00037950</t>
  </si>
  <si>
    <t>13325SE00037951</t>
  </si>
  <si>
    <t>13325SE00037952</t>
  </si>
  <si>
    <t>13325SE00037953</t>
  </si>
  <si>
    <t>13325SE00037954</t>
  </si>
  <si>
    <t>13325SE00037955</t>
  </si>
  <si>
    <t>13325SE00037956</t>
  </si>
  <si>
    <t>13325SE00037957</t>
  </si>
  <si>
    <t>13325SE00037958</t>
  </si>
  <si>
    <t>13325SE00037959</t>
  </si>
  <si>
    <t>13325SE00037985</t>
  </si>
  <si>
    <t>13325SE00037986</t>
  </si>
  <si>
    <t>13325SE00037987</t>
  </si>
  <si>
    <t>13325SE00037988</t>
  </si>
  <si>
    <t>13325SE00037989</t>
  </si>
  <si>
    <t>13325SE00037990</t>
  </si>
  <si>
    <t>13325SE00037991</t>
  </si>
  <si>
    <t>13325SE00037992</t>
  </si>
  <si>
    <t>13325SE00037993</t>
  </si>
  <si>
    <t>13325SE00037994</t>
  </si>
  <si>
    <t>13325SE00037995</t>
  </si>
  <si>
    <t>13325SE00037996</t>
  </si>
  <si>
    <t>13325SE00037997</t>
  </si>
  <si>
    <t>13325SE00037998</t>
  </si>
  <si>
    <t>13325SE00037999</t>
  </si>
  <si>
    <t>13325SE00038000</t>
  </si>
  <si>
    <t>13325SE00038001</t>
  </si>
  <si>
    <t>13325SE00038002</t>
  </si>
  <si>
    <t>13325SE00038003</t>
  </si>
  <si>
    <t>13325SE00038004</t>
  </si>
  <si>
    <t>13325SE00038005</t>
  </si>
  <si>
    <t>13325SE00038006</t>
  </si>
  <si>
    <t>13325SE00038007</t>
  </si>
  <si>
    <t>13325SE00038008</t>
  </si>
  <si>
    <t>13325SE00038009</t>
  </si>
  <si>
    <t>13325SE00038010</t>
  </si>
  <si>
    <t>13325SE00038011</t>
  </si>
  <si>
    <t>13325SE00038012</t>
  </si>
  <si>
    <t>13325SE00038013</t>
  </si>
  <si>
    <t>13325SE00038014</t>
  </si>
  <si>
    <t>13325SE00038015</t>
  </si>
  <si>
    <t>13325SE00038016</t>
  </si>
  <si>
    <t>13325SE00038017</t>
  </si>
  <si>
    <t>13325SE00038018</t>
  </si>
  <si>
    <t>13325SE00038019</t>
  </si>
  <si>
    <t>13325SE00038020</t>
  </si>
  <si>
    <t>13325SE00038021</t>
  </si>
  <si>
    <t>13325SE00038022</t>
  </si>
  <si>
    <t>13325SE00038023</t>
  </si>
  <si>
    <t>13325SE00038024</t>
  </si>
  <si>
    <t>13325SE00038025</t>
  </si>
  <si>
    <t>13325SE00038026</t>
  </si>
  <si>
    <t>13325SE00038027</t>
  </si>
  <si>
    <t>13325SE00038028</t>
  </si>
  <si>
    <t>13325SE00038030</t>
  </si>
  <si>
    <t>13325SE00038031</t>
  </si>
  <si>
    <t>13325SE00038032</t>
  </si>
  <si>
    <t>13325SE00038033</t>
  </si>
  <si>
    <t>13325SE00038034</t>
  </si>
  <si>
    <t>13325SE00038035</t>
  </si>
  <si>
    <t>13325SE00038036</t>
  </si>
  <si>
    <t>13325SE00038037</t>
  </si>
  <si>
    <t>13325SE00038038</t>
  </si>
  <si>
    <t>13325SE00038039</t>
  </si>
  <si>
    <t>13325SE00038040</t>
  </si>
  <si>
    <t>13325SE00038041</t>
  </si>
  <si>
    <t>13325SE00038042</t>
  </si>
  <si>
    <t>13325SE00038043</t>
  </si>
  <si>
    <t>13325SE00038044</t>
  </si>
  <si>
    <t>13325SE00038045</t>
  </si>
  <si>
    <t>13325SE00038046</t>
  </si>
  <si>
    <t>13325SE00038047</t>
  </si>
  <si>
    <t>13325SE00038048</t>
  </si>
  <si>
    <t>13325SE00038049</t>
  </si>
  <si>
    <t>13325SE00038050</t>
  </si>
  <si>
    <t>13325SE00038051</t>
  </si>
  <si>
    <t>13325SE00038052</t>
  </si>
  <si>
    <t>13325SE00038053</t>
  </si>
  <si>
    <t>13325SE00038054</t>
  </si>
  <si>
    <t>13325SE00038055</t>
  </si>
  <si>
    <t>13325SE00038056</t>
  </si>
  <si>
    <t>13325SE00038057</t>
  </si>
  <si>
    <t>13325SE00038058</t>
  </si>
  <si>
    <t>13325SE00038059</t>
  </si>
  <si>
    <t>13325SE00038060</t>
  </si>
  <si>
    <t>13325SE00038061</t>
  </si>
  <si>
    <t>13325SE00038062</t>
  </si>
  <si>
    <t>13325SE00038063</t>
  </si>
  <si>
    <t>13325SE00038064</t>
  </si>
  <si>
    <t>13325SE00038065</t>
  </si>
  <si>
    <t>13325SE00038066</t>
  </si>
  <si>
    <t>13325SE00038067</t>
  </si>
  <si>
    <t>13325SE00038068</t>
  </si>
  <si>
    <t>13325SE00038069</t>
  </si>
  <si>
    <t>13325SE00038070</t>
  </si>
  <si>
    <t>13325SE00038071</t>
  </si>
  <si>
    <t>13325SE00038072</t>
  </si>
  <si>
    <t>13325SE00038073</t>
  </si>
  <si>
    <t>13325SE00038074</t>
  </si>
  <si>
    <t>13325SE00038075</t>
  </si>
  <si>
    <t>13325SE00038076</t>
  </si>
  <si>
    <t>13325SE00038077</t>
  </si>
  <si>
    <t>13325SE00038078</t>
  </si>
  <si>
    <t>13325SE00038079</t>
  </si>
  <si>
    <t>13325SE00038080</t>
  </si>
  <si>
    <t>13325SE00038081</t>
  </si>
  <si>
    <t>13325SE00038082</t>
  </si>
  <si>
    <t>13325SE00038083</t>
  </si>
  <si>
    <t>13325SE00038084</t>
  </si>
  <si>
    <t>13325SE00038085</t>
  </si>
  <si>
    <t>13325SE00038086</t>
  </si>
  <si>
    <t>13325SE00038087</t>
  </si>
  <si>
    <t>13325SE00038088</t>
  </si>
  <si>
    <t>13325SE00038089</t>
  </si>
  <si>
    <t>13325SE00038090</t>
  </si>
  <si>
    <t>13325SE00038091</t>
  </si>
  <si>
    <t>13325SE00038092</t>
  </si>
  <si>
    <t>13325SE00038093</t>
  </si>
  <si>
    <t>13325SE00038094</t>
  </si>
  <si>
    <t>13325SE00038095</t>
  </si>
  <si>
    <t>13325SE00038096</t>
  </si>
  <si>
    <t>13325SE00038097</t>
  </si>
  <si>
    <t>13325SE00038098</t>
  </si>
  <si>
    <t>13325SE00038099</t>
  </si>
  <si>
    <t>13325SE00038100</t>
  </si>
  <si>
    <t>13325SE00038101</t>
  </si>
  <si>
    <t>13325SE00038102</t>
  </si>
  <si>
    <t>13325SE00038103</t>
  </si>
  <si>
    <t>13325SE00038104</t>
  </si>
  <si>
    <t>13325SE00038105</t>
  </si>
  <si>
    <t>13325SE00038106</t>
  </si>
  <si>
    <t>13325SE00038107</t>
  </si>
  <si>
    <t>13325SE00038108</t>
  </si>
  <si>
    <t>13325SE00038109</t>
  </si>
  <si>
    <t>13325SE00038110</t>
  </si>
  <si>
    <t>13325SE00038111</t>
  </si>
  <si>
    <t>13325SE00038113</t>
  </si>
  <si>
    <t>13325SE00038114</t>
  </si>
  <si>
    <t>13325SE00038115</t>
  </si>
  <si>
    <t>13325SE00038116</t>
  </si>
  <si>
    <t>13325SE00038117</t>
  </si>
  <si>
    <t>13325SE00038118</t>
  </si>
  <si>
    <t>13325SE00038119</t>
  </si>
  <si>
    <t>13325SE00038120</t>
  </si>
  <si>
    <t>13325SE00038121</t>
  </si>
  <si>
    <t>13325SE00038122</t>
  </si>
  <si>
    <t>13325SE00038123</t>
  </si>
  <si>
    <t>13325SE00038124</t>
  </si>
  <si>
    <t>13325SE00038125</t>
  </si>
  <si>
    <t>13325SE00038126</t>
  </si>
  <si>
    <t>13325SE00038127</t>
  </si>
  <si>
    <t>13325SE00038128</t>
  </si>
  <si>
    <t>13325SE00038129</t>
  </si>
  <si>
    <t>13325SE00038130</t>
  </si>
  <si>
    <t>13325SE00038131</t>
  </si>
  <si>
    <t>13325SE00038132</t>
  </si>
  <si>
    <t>13325SE00038133</t>
  </si>
  <si>
    <t>13325SE00038134</t>
  </si>
  <si>
    <t>13325SE00038135</t>
  </si>
  <si>
    <t>13325SE00038136</t>
  </si>
  <si>
    <t>13325SE00038137</t>
  </si>
  <si>
    <t>13325SE00038138</t>
  </si>
  <si>
    <t>13325SE00038139</t>
  </si>
  <si>
    <t>13325SE00038140</t>
  </si>
  <si>
    <t>13325SE00038141</t>
  </si>
  <si>
    <t>13325SE00038142</t>
  </si>
  <si>
    <t>13325SE00038143</t>
  </si>
  <si>
    <t>13325SE00038144</t>
  </si>
  <si>
    <t>13325SE00038145</t>
  </si>
  <si>
    <t>13325SE00038146</t>
  </si>
  <si>
    <t>13325SE00038147</t>
  </si>
  <si>
    <t>13325SE00038148</t>
  </si>
  <si>
    <t>13325SE00038149</t>
  </si>
  <si>
    <t>13325SE00038150</t>
  </si>
  <si>
    <t>13325SE00038151</t>
  </si>
  <si>
    <t>13325SE00038152</t>
  </si>
  <si>
    <t>13325SE00038153</t>
  </si>
  <si>
    <t>13325SE00038154</t>
  </si>
  <si>
    <t>13325SE00038155</t>
  </si>
  <si>
    <t>13325SE00038156</t>
  </si>
  <si>
    <t>13325SE00038157</t>
  </si>
  <si>
    <t>13325SE00038158</t>
  </si>
  <si>
    <t>13325SE00038159</t>
  </si>
  <si>
    <t>13325SE00038160</t>
  </si>
  <si>
    <t>13325SE00038161</t>
  </si>
  <si>
    <t>13325SE00038162</t>
  </si>
  <si>
    <t>13325SE00038163</t>
  </si>
  <si>
    <t>13325SE00038164</t>
  </si>
  <si>
    <t>13325SE00038165</t>
  </si>
  <si>
    <t>13325SE00038166</t>
  </si>
  <si>
    <t>13325SE00038167</t>
  </si>
  <si>
    <t>13325SE00038168</t>
  </si>
  <si>
    <t>13325SE00038169</t>
  </si>
  <si>
    <t>13325SE00038170</t>
  </si>
  <si>
    <t>13325SE00038171</t>
  </si>
  <si>
    <t>13325SE00038172</t>
  </si>
  <si>
    <t>13325SE00038173</t>
  </si>
  <si>
    <t>13325SE00038174</t>
  </si>
  <si>
    <t>13325SE00038175</t>
  </si>
  <si>
    <t>13325SE00038176</t>
  </si>
  <si>
    <t>13325SE00038177</t>
  </si>
  <si>
    <t>13325SE00038178</t>
  </si>
  <si>
    <t>13325SE00038179</t>
  </si>
  <si>
    <t>13325SE00038180</t>
  </si>
  <si>
    <t>13325SE00038181</t>
  </si>
  <si>
    <t>13325SE00038182</t>
  </si>
  <si>
    <t>13325SE00038183</t>
  </si>
  <si>
    <t>13325SE00038184</t>
  </si>
  <si>
    <t>13325SE00038185</t>
  </si>
  <si>
    <t>13325SE00038186</t>
  </si>
  <si>
    <t>13325SE00038187</t>
  </si>
  <si>
    <t>13325SE00038188</t>
  </si>
  <si>
    <t>13325SE00038189</t>
  </si>
  <si>
    <t>13325SE00038190</t>
  </si>
  <si>
    <t>13325SE00038191</t>
  </si>
  <si>
    <t>13325SE00038192</t>
  </si>
  <si>
    <t>13325SE00038193</t>
  </si>
  <si>
    <t>13325SE00038194</t>
  </si>
  <si>
    <t>13325SE00038195</t>
  </si>
  <si>
    <t>13325SE00038196</t>
  </si>
  <si>
    <t>13325SE00038197</t>
  </si>
  <si>
    <t>13325SE00038198</t>
  </si>
  <si>
    <t>13325SE00038199</t>
  </si>
  <si>
    <t>13325SE00038200</t>
  </si>
  <si>
    <t>13325SE00038201</t>
  </si>
  <si>
    <t>13325SE00038202</t>
  </si>
  <si>
    <t>13325SE00038203</t>
  </si>
  <si>
    <t>13325SE00038204</t>
  </si>
  <si>
    <t>13325SE00038205</t>
  </si>
  <si>
    <t>13325SE00038206</t>
  </si>
  <si>
    <t>13325SE00038207</t>
  </si>
  <si>
    <t>13325SE00038208</t>
  </si>
  <si>
    <t>13325SE00038209</t>
  </si>
  <si>
    <t>13325SE00038210</t>
  </si>
  <si>
    <t>13325SE00038211</t>
  </si>
  <si>
    <t>13325SE00038212</t>
  </si>
  <si>
    <t>13325SE00038213</t>
  </si>
  <si>
    <t>13325SE00038214</t>
  </si>
  <si>
    <t>13325SE00038215</t>
  </si>
  <si>
    <t>13325SE00038216</t>
  </si>
  <si>
    <t>13325SE00038217</t>
  </si>
  <si>
    <t>13325SE00038218</t>
  </si>
  <si>
    <t>13325SE00038219</t>
  </si>
  <si>
    <t>13325SE00038220</t>
  </si>
  <si>
    <t>13325SE00038221</t>
  </si>
  <si>
    <t>13325SE00038222</t>
  </si>
  <si>
    <t>13325SE00038223</t>
  </si>
  <si>
    <t>13325SE00038224</t>
  </si>
  <si>
    <t>13325SE00038225</t>
  </si>
  <si>
    <t>13325SE00038226</t>
  </si>
  <si>
    <t>13325SE00038227</t>
  </si>
  <si>
    <t>13325SE00038228</t>
  </si>
  <si>
    <t>13325SE00038229</t>
  </si>
  <si>
    <t>13325SE00038230</t>
  </si>
  <si>
    <t>13325SE00038231</t>
  </si>
  <si>
    <t>13325SE00038232</t>
  </si>
  <si>
    <t>13325SE00038233</t>
  </si>
  <si>
    <t>13325SE00038234</t>
  </si>
  <si>
    <t>13325SE00038236</t>
  </si>
  <si>
    <t>13325SE00038237</t>
  </si>
  <si>
    <t>13325SE00038238</t>
  </si>
  <si>
    <t>13325SE00038239</t>
  </si>
  <si>
    <t>13325SE00038240</t>
  </si>
  <si>
    <t>13325SE00038241</t>
  </si>
  <si>
    <t>13325SE00038242</t>
  </si>
  <si>
    <t>13325SE00038243</t>
  </si>
  <si>
    <t>13325SE00038244</t>
  </si>
  <si>
    <t>13325SE00038245</t>
  </si>
  <si>
    <t>13325SE00038246</t>
  </si>
  <si>
    <t>13325SE00038247</t>
  </si>
  <si>
    <t>13325SE00038248</t>
  </si>
  <si>
    <t>13325SE00038249</t>
  </si>
  <si>
    <t>13325SE00038250</t>
  </si>
  <si>
    <t>13325SE00038251</t>
  </si>
  <si>
    <t>13325SE00038252</t>
  </si>
  <si>
    <t>13325SE00038253</t>
  </si>
  <si>
    <t>13325SE00038254</t>
  </si>
  <si>
    <t>13325SE00038255</t>
  </si>
  <si>
    <t>13325SE00038256</t>
  </si>
  <si>
    <t>13325SE00038257</t>
  </si>
  <si>
    <t>13325SE00038258</t>
  </si>
  <si>
    <t>13325SE00038259</t>
  </si>
  <si>
    <t>13325SE00038260</t>
  </si>
  <si>
    <t>13325SE00038261</t>
  </si>
  <si>
    <t>13325SE00038262</t>
  </si>
  <si>
    <t>13325SE00038263</t>
  </si>
  <si>
    <t>13325SE00038264</t>
  </si>
  <si>
    <t>13325SE00038265</t>
  </si>
  <si>
    <t>13325SE00038266</t>
  </si>
  <si>
    <t>13325SE00038267</t>
  </si>
  <si>
    <t>13325SE00038268</t>
  </si>
  <si>
    <t>13325SE00038269</t>
  </si>
  <si>
    <t>13325SE00038270</t>
  </si>
  <si>
    <t>13325SE00038271</t>
  </si>
  <si>
    <t>13325SE00038272</t>
  </si>
  <si>
    <t>13325SE00038273</t>
  </si>
  <si>
    <t>13325SE00038274</t>
  </si>
  <si>
    <t>13325SE00038275</t>
  </si>
  <si>
    <t>13325SE00038276</t>
  </si>
  <si>
    <t>13325SE00038277</t>
  </si>
  <si>
    <t>13325SE00038278</t>
  </si>
  <si>
    <t>13325SE00038279</t>
  </si>
  <si>
    <t>13325SE00038280</t>
  </si>
  <si>
    <t>13325SE00038281</t>
  </si>
  <si>
    <t>13325SE00038282</t>
  </si>
  <si>
    <t>13325SE00038283</t>
  </si>
  <si>
    <t>13325SE00038284</t>
  </si>
  <si>
    <t>13325SE00038285</t>
  </si>
  <si>
    <t>13325SE00038286</t>
  </si>
  <si>
    <t>13325SE00038287</t>
  </si>
  <si>
    <t>13325SE00038288</t>
  </si>
  <si>
    <t>13325SE00038289</t>
  </si>
  <si>
    <t>13325SE00038290</t>
  </si>
  <si>
    <t>13325SE00038291</t>
  </si>
  <si>
    <t>13325SE00038292</t>
  </si>
  <si>
    <t>13325SE00038293</t>
  </si>
  <si>
    <t>13325SE00038294</t>
  </si>
  <si>
    <t>13325SE00038295</t>
  </si>
  <si>
    <t>13325SE00038296</t>
  </si>
  <si>
    <t>13325SE00038297</t>
  </si>
  <si>
    <t>13325SE00038298</t>
  </si>
  <si>
    <t>13325SE00038299</t>
  </si>
  <si>
    <t>13325SE00038300</t>
  </si>
  <si>
    <t>13325SE00038301</t>
  </si>
  <si>
    <t>13325SE00038302</t>
  </si>
  <si>
    <t>13325SE00038303</t>
  </si>
  <si>
    <t>13325SE00038304</t>
  </si>
  <si>
    <t>13325SE00038305</t>
  </si>
  <si>
    <t>13325SE00038306</t>
  </si>
  <si>
    <t>13325SE00038307</t>
  </si>
  <si>
    <t>13325SE00038308</t>
  </si>
  <si>
    <t>13325SE00038309</t>
  </si>
  <si>
    <t>13325SE00038310</t>
  </si>
  <si>
    <t>13325SE00038311</t>
  </si>
  <si>
    <t>13325SE00038312</t>
  </si>
  <si>
    <t>13325SE00038313</t>
  </si>
  <si>
    <t>13325SE00038314</t>
  </si>
  <si>
    <t>13525568-1</t>
  </si>
  <si>
    <t>13525568-2</t>
  </si>
  <si>
    <t>13525568-3</t>
  </si>
  <si>
    <t>13525568-4</t>
  </si>
  <si>
    <t>13525569-1</t>
  </si>
  <si>
    <t>13525569-2</t>
  </si>
  <si>
    <t>13525569-3</t>
  </si>
  <si>
    <t>13525569-4</t>
  </si>
  <si>
    <t>13525569-5</t>
  </si>
  <si>
    <t>13525569-6</t>
  </si>
  <si>
    <t>13525572-1</t>
  </si>
  <si>
    <t>13525572-2</t>
  </si>
  <si>
    <t>13525572-3</t>
  </si>
  <si>
    <t>13525572-4</t>
  </si>
  <si>
    <t>13525572-5</t>
  </si>
  <si>
    <t>13525572-6</t>
  </si>
  <si>
    <t>13525572-7</t>
  </si>
  <si>
    <t>1642500142-1</t>
  </si>
  <si>
    <t>1642500142-2</t>
  </si>
  <si>
    <t>1642500142-3</t>
  </si>
  <si>
    <t>1642500142-4</t>
  </si>
  <si>
    <t>1642500142-5</t>
  </si>
  <si>
    <t>1642500142-6</t>
  </si>
  <si>
    <t>1642500144-1</t>
  </si>
  <si>
    <t>1642500144-10</t>
  </si>
  <si>
    <t>1642500144-11</t>
  </si>
  <si>
    <t>1642500144-12</t>
  </si>
  <si>
    <t>1642500144-13</t>
  </si>
  <si>
    <t>1642500144-14</t>
  </si>
  <si>
    <t>1642500144-15</t>
  </si>
  <si>
    <t>1642500144-2</t>
  </si>
  <si>
    <t>1642500144-3</t>
  </si>
  <si>
    <t>1642500144-4</t>
  </si>
  <si>
    <t>1642500144-5</t>
  </si>
  <si>
    <t>1642500144-6</t>
  </si>
  <si>
    <t>1642500144-7</t>
  </si>
  <si>
    <t>1642500144-8</t>
  </si>
  <si>
    <t>1642500144-9</t>
  </si>
  <si>
    <t>1642500145-1</t>
  </si>
  <si>
    <t>1642500145-2</t>
  </si>
  <si>
    <t>1642500145-3</t>
  </si>
  <si>
    <t>1642500146-1</t>
  </si>
  <si>
    <t>1642500146-2</t>
  </si>
  <si>
    <t>1642500146-3</t>
  </si>
  <si>
    <t>16625000071-2</t>
  </si>
  <si>
    <t>17325073-3</t>
  </si>
  <si>
    <t>17325073-4</t>
  </si>
  <si>
    <t>17725000022-1</t>
  </si>
  <si>
    <t>17725000022-2</t>
  </si>
  <si>
    <t>18225SE00005632</t>
  </si>
  <si>
    <t>18225SE00005633</t>
  </si>
  <si>
    <t>18225SE00005634</t>
  </si>
  <si>
    <t>19225000258-1</t>
  </si>
  <si>
    <t>19225000258-10</t>
  </si>
  <si>
    <t>19225000258-11</t>
  </si>
  <si>
    <t>19225000258-12</t>
  </si>
  <si>
    <t>19225000258-13</t>
  </si>
  <si>
    <t>19225000258-14</t>
  </si>
  <si>
    <t>19225000258-15</t>
  </si>
  <si>
    <t>19225000258-16</t>
  </si>
  <si>
    <t>19225000258-17</t>
  </si>
  <si>
    <t>19225000258-18</t>
  </si>
  <si>
    <t>19225000258-19</t>
  </si>
  <si>
    <t>19225000258-2</t>
  </si>
  <si>
    <t>19225000258-20</t>
  </si>
  <si>
    <t>19225000258-21</t>
  </si>
  <si>
    <t>19225000258-22</t>
  </si>
  <si>
    <t>19225000258-23</t>
  </si>
  <si>
    <t>19225000258-24</t>
  </si>
  <si>
    <t>19225000258-25</t>
  </si>
  <si>
    <t>19225000258-3</t>
  </si>
  <si>
    <t>19225000258-4</t>
  </si>
  <si>
    <t>19225000258-5</t>
  </si>
  <si>
    <t>19225000258-6</t>
  </si>
  <si>
    <t>19225000258-7</t>
  </si>
  <si>
    <t>19225000258-8</t>
  </si>
  <si>
    <t>19225000258-9</t>
  </si>
  <si>
    <t>19225000259-1</t>
  </si>
  <si>
    <t>19225000259-10</t>
  </si>
  <si>
    <t>19225000259-11</t>
  </si>
  <si>
    <t>19225000259-12</t>
  </si>
  <si>
    <t>19225000259-13</t>
  </si>
  <si>
    <t>19225000259-14</t>
  </si>
  <si>
    <t>19225000259-15</t>
  </si>
  <si>
    <t>19225000259-16</t>
  </si>
  <si>
    <t>19225000259-17</t>
  </si>
  <si>
    <t>19225000259-18</t>
  </si>
  <si>
    <t>19225000259-19</t>
  </si>
  <si>
    <t>19225000259-2</t>
  </si>
  <si>
    <t>19225000259-20</t>
  </si>
  <si>
    <t>19225000259-21</t>
  </si>
  <si>
    <t>19225000259-22</t>
  </si>
  <si>
    <t>19225000259-23</t>
  </si>
  <si>
    <t>19225000259-24</t>
  </si>
  <si>
    <t>19225000259-25</t>
  </si>
  <si>
    <t>19225000259-26</t>
  </si>
  <si>
    <t>19225000259-27</t>
  </si>
  <si>
    <t>19225000259-28</t>
  </si>
  <si>
    <t>19225000259-29</t>
  </si>
  <si>
    <t>19225000259-3</t>
  </si>
  <si>
    <t>19225000259-30</t>
  </si>
  <si>
    <t>19225000259-31</t>
  </si>
  <si>
    <t>19225000259-32</t>
  </si>
  <si>
    <t>19225000259-33</t>
  </si>
  <si>
    <t>19225000259-34</t>
  </si>
  <si>
    <t>19225000259-35</t>
  </si>
  <si>
    <t>19225000259-36</t>
  </si>
  <si>
    <t>19225000259-37</t>
  </si>
  <si>
    <t>19225000259-38</t>
  </si>
  <si>
    <t>19225000259-39</t>
  </si>
  <si>
    <t>19225000259-4</t>
  </si>
  <si>
    <t>19225000259-40</t>
  </si>
  <si>
    <t>19225000259-41</t>
  </si>
  <si>
    <t>19225000259-42</t>
  </si>
  <si>
    <t>19225000259-43</t>
  </si>
  <si>
    <t>19225000259-44</t>
  </si>
  <si>
    <t>19225000259-45</t>
  </si>
  <si>
    <t>19225000259-46</t>
  </si>
  <si>
    <t>19225000259-47</t>
  </si>
  <si>
    <t>19225000259-48</t>
  </si>
  <si>
    <t>19225000259-49</t>
  </si>
  <si>
    <t>19225000259-5</t>
  </si>
  <si>
    <t>19225000259-50</t>
  </si>
  <si>
    <t>19225000259-51</t>
  </si>
  <si>
    <t>19225000259-52</t>
  </si>
  <si>
    <t>19225000259-53</t>
  </si>
  <si>
    <t>19225000259-54</t>
  </si>
  <si>
    <t>19225000259-55</t>
  </si>
  <si>
    <t>19225000259-56</t>
  </si>
  <si>
    <t>19225000259-57</t>
  </si>
  <si>
    <t>19225000259-58</t>
  </si>
  <si>
    <t>19225000259-59</t>
  </si>
  <si>
    <t>19225000259-6</t>
  </si>
  <si>
    <t>19225000259-60</t>
  </si>
  <si>
    <t>19225000259-61</t>
  </si>
  <si>
    <t>19225000259-62</t>
  </si>
  <si>
    <t>19225000259-63</t>
  </si>
  <si>
    <t>19225000259-64</t>
  </si>
  <si>
    <t>19225000259-65</t>
  </si>
  <si>
    <t>19225000259-66</t>
  </si>
  <si>
    <t>19225000259-67</t>
  </si>
  <si>
    <t>19225000259-68</t>
  </si>
  <si>
    <t>19225000259-69</t>
  </si>
  <si>
    <t>19225000259-7</t>
  </si>
  <si>
    <t>19225000259-70</t>
  </si>
  <si>
    <t>19225000259-71</t>
  </si>
  <si>
    <t>19225000259-72</t>
  </si>
  <si>
    <t>19225000259-73</t>
  </si>
  <si>
    <t>19225000259-8</t>
  </si>
  <si>
    <t>19225000259-9</t>
  </si>
  <si>
    <t>19225000260-1</t>
  </si>
  <si>
    <t>20125SE003062</t>
  </si>
  <si>
    <t>20725SE296-1</t>
  </si>
  <si>
    <t>20725SE347</t>
  </si>
  <si>
    <t>20925000105-1</t>
  </si>
  <si>
    <t>20925000105-10</t>
  </si>
  <si>
    <t>20925000105-2</t>
  </si>
  <si>
    <t>20925000105-3</t>
  </si>
  <si>
    <t>20925000105-4</t>
  </si>
  <si>
    <t>20925000105-5</t>
  </si>
  <si>
    <t>20925000105-6</t>
  </si>
  <si>
    <t>20925000105-7</t>
  </si>
  <si>
    <t>20925000105-8</t>
  </si>
  <si>
    <t>20925000105-9</t>
  </si>
  <si>
    <t>2142500726-D1</t>
  </si>
  <si>
    <t>2142500726-D2</t>
  </si>
  <si>
    <t>2142500726-D3</t>
  </si>
  <si>
    <t>2142500727-D1</t>
  </si>
  <si>
    <t>2142500728-D1</t>
  </si>
  <si>
    <t>2142500728-D2</t>
  </si>
  <si>
    <t>2142500728-D3</t>
  </si>
  <si>
    <t>2142500729-D1</t>
  </si>
  <si>
    <t>2142500729-D2</t>
  </si>
  <si>
    <t>2142500729-D3</t>
  </si>
  <si>
    <t>2142500730-D1</t>
  </si>
  <si>
    <t>2142500730-D2</t>
  </si>
  <si>
    <t>2142500730-D3</t>
  </si>
  <si>
    <t>2142500731-D1</t>
  </si>
  <si>
    <t>2142500731-D2</t>
  </si>
  <si>
    <t>2142500731-D3</t>
  </si>
  <si>
    <t>2142500732-D1</t>
  </si>
  <si>
    <t>2142500733-D1</t>
  </si>
  <si>
    <t>2142500733-D2</t>
  </si>
  <si>
    <t>2142500734-D1</t>
  </si>
  <si>
    <t>2142500734-D2</t>
  </si>
  <si>
    <t>2142500734-D3</t>
  </si>
  <si>
    <t>2142500735-D1</t>
  </si>
  <si>
    <t>2142500735-D2</t>
  </si>
  <si>
    <t>2142500735-D3</t>
  </si>
  <si>
    <t>2142500736-D1</t>
  </si>
  <si>
    <t>2142500736-D2</t>
  </si>
  <si>
    <t>2142500736-D3</t>
  </si>
  <si>
    <t>2142500737-D1</t>
  </si>
  <si>
    <t>2142500737-D2</t>
  </si>
  <si>
    <t>2142500737-D3</t>
  </si>
  <si>
    <t>2142500738-D1</t>
  </si>
  <si>
    <t>2142500738-D2</t>
  </si>
  <si>
    <t>2142500739-D1</t>
  </si>
  <si>
    <t>2142500740-D1</t>
  </si>
  <si>
    <t>05625007815-85076001</t>
  </si>
  <si>
    <t>05625007815-85258999</t>
  </si>
  <si>
    <t>05825003977-1</t>
  </si>
  <si>
    <t>05825003977-2</t>
  </si>
  <si>
    <t>09425000518-1</t>
  </si>
  <si>
    <t>09425000518-2</t>
  </si>
  <si>
    <t>186250059-4</t>
  </si>
  <si>
    <t>186250059-5</t>
  </si>
  <si>
    <t>116252106</t>
  </si>
  <si>
    <t>116252107</t>
  </si>
  <si>
    <t>116252109</t>
  </si>
  <si>
    <t>116252110</t>
  </si>
  <si>
    <t>116252111</t>
  </si>
  <si>
    <t>116252112</t>
  </si>
  <si>
    <t>116252113</t>
  </si>
  <si>
    <t>116252114</t>
  </si>
  <si>
    <t>116252115</t>
  </si>
  <si>
    <t>116252116</t>
  </si>
  <si>
    <t>116252117</t>
  </si>
  <si>
    <t>116252118</t>
  </si>
  <si>
    <t>116252119</t>
  </si>
  <si>
    <t>116252120</t>
  </si>
  <si>
    <t>116252121</t>
  </si>
  <si>
    <t>116252122</t>
  </si>
  <si>
    <t>116252123</t>
  </si>
  <si>
    <t>116252124</t>
  </si>
  <si>
    <t>116252125</t>
  </si>
  <si>
    <t>116252126</t>
  </si>
  <si>
    <t>116252127</t>
  </si>
  <si>
    <t>116252128</t>
  </si>
  <si>
    <t>116252129</t>
  </si>
  <si>
    <t>116252130</t>
  </si>
  <si>
    <t>116252131</t>
  </si>
  <si>
    <t>116252132</t>
  </si>
  <si>
    <t>116252133</t>
  </si>
  <si>
    <t>123250957</t>
  </si>
  <si>
    <t>123250958</t>
  </si>
  <si>
    <t>123250959</t>
  </si>
  <si>
    <t>123250960</t>
  </si>
  <si>
    <t>123250961</t>
  </si>
  <si>
    <t>05825004044</t>
  </si>
  <si>
    <t>05825004045</t>
  </si>
  <si>
    <t>05825004046</t>
  </si>
  <si>
    <t>05825004047</t>
  </si>
  <si>
    <t>02525000212-5</t>
  </si>
  <si>
    <t>02925000534-1-1</t>
  </si>
  <si>
    <t>04325849-14</t>
  </si>
  <si>
    <t>05625007927-42029999</t>
  </si>
  <si>
    <t>05625007927-71171101</t>
  </si>
  <si>
    <t>05625007927-71171999</t>
  </si>
  <si>
    <t>05625007927-71179099</t>
  </si>
  <si>
    <t>05625007927-83063001</t>
  </si>
  <si>
    <t>05625007928-33030001</t>
  </si>
  <si>
    <t>05625007928-33030099</t>
  </si>
  <si>
    <t>05625007928-33041001</t>
  </si>
  <si>
    <t>05625007928-33042001</t>
  </si>
  <si>
    <t>05625007928-33043001</t>
  </si>
  <si>
    <t>05625007928-33049101</t>
  </si>
  <si>
    <t>05625007928-33049999</t>
  </si>
  <si>
    <t>05625007928-33051001</t>
  </si>
  <si>
    <t>05625007928-33072001</t>
  </si>
  <si>
    <t>05625007928-34011101</t>
  </si>
  <si>
    <t>05625007929-42022101</t>
  </si>
  <si>
    <t>05625007929-42029101</t>
  </si>
  <si>
    <t>05625007929-42033002</t>
  </si>
  <si>
    <t>05625007929-64035105</t>
  </si>
  <si>
    <t>05625007929-64035999</t>
  </si>
  <si>
    <t>05625007929-64039913</t>
  </si>
  <si>
    <t>05625007929-64039914</t>
  </si>
  <si>
    <t>05625007929-64039999</t>
  </si>
  <si>
    <t>05625007929-64041902</t>
  </si>
  <si>
    <t>05625007929-64041999</t>
  </si>
  <si>
    <t>05625007930-62046391</t>
  </si>
  <si>
    <t>05625007931-33042001</t>
  </si>
  <si>
    <t>05625007931-33049101</t>
  </si>
  <si>
    <t>05625007931-33049999</t>
  </si>
  <si>
    <t>05625007931-33059099</t>
  </si>
  <si>
    <t>05625007931-33072001</t>
  </si>
  <si>
    <t>05625007931-34011101</t>
  </si>
  <si>
    <t>05625007932-61012003</t>
  </si>
  <si>
    <t>05625007932-61044203</t>
  </si>
  <si>
    <t>05625007932-62111101</t>
  </si>
  <si>
    <t>05625007932-62139091</t>
  </si>
  <si>
    <t>05625007932-62141001</t>
  </si>
  <si>
    <t>05625007932-62142001</t>
  </si>
  <si>
    <t>05625007932-62149091</t>
  </si>
  <si>
    <t>05625007932-62151001</t>
  </si>
  <si>
    <t>05625007933-64029921</t>
  </si>
  <si>
    <t>05625007934-91012101</t>
  </si>
  <si>
    <t>05625007935-42022203</t>
  </si>
  <si>
    <t>05625007936-42022101</t>
  </si>
  <si>
    <t>05625007937-62033203</t>
  </si>
  <si>
    <t>05625007938-64041117</t>
  </si>
  <si>
    <t>05625007939-42022101</t>
  </si>
  <si>
    <t>05625007939-42022203</t>
  </si>
  <si>
    <t>05625007939-42023203</t>
  </si>
  <si>
    <t>05625007939-42033002</t>
  </si>
  <si>
    <t>05625007939-64029919</t>
  </si>
  <si>
    <t>05625007939-64029921</t>
  </si>
  <si>
    <t>05625007939-64035999</t>
  </si>
  <si>
    <t>05625007939-64039914</t>
  </si>
  <si>
    <t>05625007939-64039991</t>
  </si>
  <si>
    <t>05625007939-64039999</t>
  </si>
  <si>
    <t>05625007939-64041117</t>
  </si>
  <si>
    <t>05625007939-64042001</t>
  </si>
  <si>
    <t>05625007940-33049999</t>
  </si>
  <si>
    <t>05625007941-61091003</t>
  </si>
  <si>
    <t>05625007941-61112012</t>
  </si>
  <si>
    <t>05625007941-62092007</t>
  </si>
  <si>
    <t>05625007941-62141001</t>
  </si>
  <si>
    <t>05625007941-62144001</t>
  </si>
  <si>
    <t>05625007941-65050004</t>
  </si>
  <si>
    <t>05625007942-42022101</t>
  </si>
  <si>
    <t>05625007942-42023101</t>
  </si>
  <si>
    <t>05625007942-42033002</t>
  </si>
  <si>
    <t>05625007942-64032001</t>
  </si>
  <si>
    <t>05625007942-64035105</t>
  </si>
  <si>
    <t>05625007942-64035999</t>
  </si>
  <si>
    <t>05625007942-64039199</t>
  </si>
  <si>
    <t>05625007942-64039999</t>
  </si>
  <si>
    <t>05625007942-64041999</t>
  </si>
  <si>
    <t>05625007942-64042001</t>
  </si>
  <si>
    <t>05625007943-62151001</t>
  </si>
  <si>
    <t>05625007943-63026006</t>
  </si>
  <si>
    <t>05625007944-90041001</t>
  </si>
  <si>
    <t>05625007945-42023101</t>
  </si>
  <si>
    <t>05625007945-42023203</t>
  </si>
  <si>
    <t>05625007947-42022203</t>
  </si>
  <si>
    <t>05625007948-42022101</t>
  </si>
  <si>
    <t>05625007948-42023101</t>
  </si>
  <si>
    <t>05625007948-64035999</t>
  </si>
  <si>
    <t>05625007948-64039999</t>
  </si>
  <si>
    <t>05625007948-64041999</t>
  </si>
  <si>
    <t>05625007948-64042001</t>
  </si>
  <si>
    <t>05625007949-90041001</t>
  </si>
  <si>
    <t>05625007950-42022101</t>
  </si>
  <si>
    <t>05625007950-64035999</t>
  </si>
  <si>
    <t>05625007951-90041001</t>
  </si>
  <si>
    <t>05625007952-34011101</t>
  </si>
  <si>
    <t>05625007953-61051002</t>
  </si>
  <si>
    <t>05625007953-61091003</t>
  </si>
  <si>
    <t>05625007953-61102005</t>
  </si>
  <si>
    <t>05625007953-61159501</t>
  </si>
  <si>
    <t>05625007953-62052091</t>
  </si>
  <si>
    <t>05625007953-62151001</t>
  </si>
  <si>
    <t>05625007954-42033002</t>
  </si>
  <si>
    <t>05625007954-64039999</t>
  </si>
  <si>
    <t>05625007955-62023099</t>
  </si>
  <si>
    <t>05625007956-33030099</t>
  </si>
  <si>
    <t>05625007956-33043001</t>
  </si>
  <si>
    <t>05625007956-33049999</t>
  </si>
  <si>
    <t>05625007957-42022203</t>
  </si>
  <si>
    <t>05625007957-62141001</t>
  </si>
  <si>
    <t>05625007958-42022101</t>
  </si>
  <si>
    <t>05625007958-42022203</t>
  </si>
  <si>
    <t>05625007958-42023101</t>
  </si>
  <si>
    <t>05625007958-42023203</t>
  </si>
  <si>
    <t>05625007958-64029920</t>
  </si>
  <si>
    <t>05625007958-64035999</t>
  </si>
  <si>
    <t>05625007958-64039913</t>
  </si>
  <si>
    <t>05625007958-64041908</t>
  </si>
  <si>
    <t>05625007958-64041999</t>
  </si>
  <si>
    <t>05625007958-64042001</t>
  </si>
  <si>
    <t>05625007959-39262099</t>
  </si>
  <si>
    <t>05625007959-71171999</t>
  </si>
  <si>
    <t>05625007959-90041001</t>
  </si>
  <si>
    <t>05625007960-62144001</t>
  </si>
  <si>
    <t>05625007960-65050004</t>
  </si>
  <si>
    <t>05625007961-64035999</t>
  </si>
  <si>
    <t>05625007962-90041001</t>
  </si>
  <si>
    <t>05625007963-42022101</t>
  </si>
  <si>
    <t>05625007963-42022203</t>
  </si>
  <si>
    <t>05625007963-42033002</t>
  </si>
  <si>
    <t>05625007963-64029921</t>
  </si>
  <si>
    <t>05625007963-64035999</t>
  </si>
  <si>
    <t>05625007963-64039991</t>
  </si>
  <si>
    <t>05625007963-64041117</t>
  </si>
  <si>
    <t>05625007963-64041908</t>
  </si>
  <si>
    <t>05625007964-64029920</t>
  </si>
  <si>
    <t>05625007964-64039913</t>
  </si>
  <si>
    <t>05625007964-64041117</t>
  </si>
  <si>
    <t>05625007965-64029920</t>
  </si>
  <si>
    <t>05625007966-42023101</t>
  </si>
  <si>
    <t>05625007966-64035999</t>
  </si>
  <si>
    <t>05625007967-42022101</t>
  </si>
  <si>
    <t>05625007967-42023101</t>
  </si>
  <si>
    <t>05625007967-64039999</t>
  </si>
  <si>
    <t>05625007968-33049999</t>
  </si>
  <si>
    <t>05625007969-64029920</t>
  </si>
  <si>
    <t>05625007970-33049999</t>
  </si>
  <si>
    <t>05625007971-33049999</t>
  </si>
  <si>
    <t>05625007972-42022101</t>
  </si>
  <si>
    <t>05625007972-42023101</t>
  </si>
  <si>
    <t>05625007972-42023203</t>
  </si>
  <si>
    <t>05625007972-64035999</t>
  </si>
  <si>
    <t>05625007972-64039914</t>
  </si>
  <si>
    <t>05625007972-64039991</t>
  </si>
  <si>
    <t>05625007972-64041908</t>
  </si>
  <si>
    <t>05625007972-64041999</t>
  </si>
  <si>
    <t>05625007972-64042001</t>
  </si>
  <si>
    <t>05625007972-64059099</t>
  </si>
  <si>
    <t>05625007973-61091003</t>
  </si>
  <si>
    <t>05625007973-61102005</t>
  </si>
  <si>
    <t>05625007973-61112012</t>
  </si>
  <si>
    <t>05625007973-62023099</t>
  </si>
  <si>
    <t>05625007973-62034991</t>
  </si>
  <si>
    <t>05625007974-33049999</t>
  </si>
  <si>
    <t>05625007975-61046991</t>
  </si>
  <si>
    <t>05625007975-61124101</t>
  </si>
  <si>
    <t>05625007975-62043991</t>
  </si>
  <si>
    <t>05625007975-62044499</t>
  </si>
  <si>
    <t>05625007975-62046209</t>
  </si>
  <si>
    <t>05625007975-62046999</t>
  </si>
  <si>
    <t>05625007975-62114202</t>
  </si>
  <si>
    <t>05625007976-33049999</t>
  </si>
  <si>
    <t>05625007977-33049999</t>
  </si>
  <si>
    <t>05625007978-33041001</t>
  </si>
  <si>
    <t>05625007978-33042001</t>
  </si>
  <si>
    <t>05625007978-33049101</t>
  </si>
  <si>
    <t>05625007978-33049999</t>
  </si>
  <si>
    <t>05625007978-33071001</t>
  </si>
  <si>
    <t>05625007978-33072001</t>
  </si>
  <si>
    <t>05625007979-96033001</t>
  </si>
  <si>
    <t>05625007980-33042001</t>
  </si>
  <si>
    <t>05625007980-33049999</t>
  </si>
  <si>
    <t>05625007981-39262099</t>
  </si>
  <si>
    <t>05625007982-64041117</t>
  </si>
  <si>
    <t>05625007983-42022101</t>
  </si>
  <si>
    <t>05625007983-42023203</t>
  </si>
  <si>
    <t>05625007984-42023101</t>
  </si>
  <si>
    <t>05625007984-42033002</t>
  </si>
  <si>
    <t>05625007985-64019211</t>
  </si>
  <si>
    <t>05625007985-64041117</t>
  </si>
  <si>
    <t>05625007986-69111001</t>
  </si>
  <si>
    <t>05625007987-64029920</t>
  </si>
  <si>
    <t>05625007987-64029991</t>
  </si>
  <si>
    <t>05625007988-64029919</t>
  </si>
  <si>
    <t>05625007988-64041117</t>
  </si>
  <si>
    <t>05625007989-64029919</t>
  </si>
  <si>
    <t>05625007989-64041117</t>
  </si>
  <si>
    <t>05625007990-62034291</t>
  </si>
  <si>
    <t>05625007991-64041117</t>
  </si>
  <si>
    <t>05625007992-69111001</t>
  </si>
  <si>
    <t>05625007993-42022101</t>
  </si>
  <si>
    <t>05625007993-42023101</t>
  </si>
  <si>
    <t>05625007993-42023203</t>
  </si>
  <si>
    <t>05625007993-42033002</t>
  </si>
  <si>
    <t>05625007993-64029919</t>
  </si>
  <si>
    <t>05625007993-64035999</t>
  </si>
  <si>
    <t>05625007993-64039913</t>
  </si>
  <si>
    <t>05625007993-64039914</t>
  </si>
  <si>
    <t>05625007993-64041908</t>
  </si>
  <si>
    <t>05625007993-64042001</t>
  </si>
  <si>
    <t>05625007994-64029920</t>
  </si>
  <si>
    <t>05625007994-64041117</t>
  </si>
  <si>
    <t>05625007995-64029920</t>
  </si>
  <si>
    <t>05625007995-64041117</t>
  </si>
  <si>
    <t>05625007996-85051101</t>
  </si>
  <si>
    <t>05625007997-63079099</t>
  </si>
  <si>
    <t>05625007998-42023101</t>
  </si>
  <si>
    <t>05625007998-42023203</t>
  </si>
  <si>
    <t>05625007998-42033002</t>
  </si>
  <si>
    <t>05625007998-42050099</t>
  </si>
  <si>
    <t>05625007999-39269099</t>
  </si>
  <si>
    <t>05625007999-73181504</t>
  </si>
  <si>
    <t>05625007999-83011001</t>
  </si>
  <si>
    <t>05825004044-1</t>
  </si>
  <si>
    <t>05825004044-2</t>
  </si>
  <si>
    <t>05825004044-3</t>
  </si>
  <si>
    <t>05825004044-4</t>
  </si>
  <si>
    <t>05825004044-5</t>
  </si>
  <si>
    <t>123250959-1</t>
  </si>
  <si>
    <t>123250959-2</t>
  </si>
  <si>
    <t>123250960-1</t>
  </si>
  <si>
    <t>123250960-2</t>
  </si>
  <si>
    <t>123250960-3</t>
  </si>
  <si>
    <t>123250960-4</t>
  </si>
  <si>
    <t>123250960-5</t>
  </si>
  <si>
    <t>123250961-1</t>
  </si>
  <si>
    <t>003254453</t>
  </si>
  <si>
    <t>003254454</t>
  </si>
  <si>
    <t>003254455</t>
  </si>
  <si>
    <t>003254456</t>
  </si>
  <si>
    <t>003254457</t>
  </si>
  <si>
    <t>003254458</t>
  </si>
  <si>
    <t>003254459</t>
  </si>
  <si>
    <t>003254460</t>
  </si>
  <si>
    <t>003254461</t>
  </si>
  <si>
    <t>003254462</t>
  </si>
  <si>
    <t>003254463</t>
  </si>
  <si>
    <t>04525127</t>
  </si>
  <si>
    <t>005250168</t>
  </si>
  <si>
    <t>10325361</t>
  </si>
  <si>
    <t>10825509</t>
  </si>
  <si>
    <t>10825510</t>
  </si>
  <si>
    <t>10825511</t>
  </si>
  <si>
    <t>10825512</t>
  </si>
  <si>
    <t>11225568</t>
  </si>
  <si>
    <t>11225569</t>
  </si>
  <si>
    <t>11225570</t>
  </si>
  <si>
    <t>11225571</t>
  </si>
  <si>
    <t>11225572</t>
  </si>
  <si>
    <t>12025759</t>
  </si>
  <si>
    <t>13225978</t>
  </si>
  <si>
    <t>13225979</t>
  </si>
  <si>
    <t>13225980</t>
  </si>
  <si>
    <t>13225981</t>
  </si>
  <si>
    <t>13225982</t>
  </si>
  <si>
    <t>13225983</t>
  </si>
  <si>
    <t>13225984</t>
  </si>
  <si>
    <t>15825179</t>
  </si>
  <si>
    <t>17325075</t>
  </si>
  <si>
    <t>18525155</t>
  </si>
  <si>
    <t>032251055</t>
  </si>
  <si>
    <t>032251056</t>
  </si>
  <si>
    <t>032251057</t>
  </si>
  <si>
    <t>032251058</t>
  </si>
  <si>
    <t>032251059</t>
  </si>
  <si>
    <t>032251060</t>
  </si>
  <si>
    <t>032251061</t>
  </si>
  <si>
    <t>032251062</t>
  </si>
  <si>
    <t>032251063</t>
  </si>
  <si>
    <t>032251064</t>
  </si>
  <si>
    <t>032251065</t>
  </si>
  <si>
    <t>032251066</t>
  </si>
  <si>
    <t>032251067</t>
  </si>
  <si>
    <t>032251068</t>
  </si>
  <si>
    <t>039251453</t>
  </si>
  <si>
    <t>039251454</t>
  </si>
  <si>
    <t>039251455</t>
  </si>
  <si>
    <t>039251456</t>
  </si>
  <si>
    <t>039251457</t>
  </si>
  <si>
    <t>039251458</t>
  </si>
  <si>
    <t>039251459</t>
  </si>
  <si>
    <t>039251460</t>
  </si>
  <si>
    <t>039251461</t>
  </si>
  <si>
    <t>039251462</t>
  </si>
  <si>
    <t>039251463</t>
  </si>
  <si>
    <t>039251464</t>
  </si>
  <si>
    <t>039251465</t>
  </si>
  <si>
    <t>039251467</t>
  </si>
  <si>
    <t>039251468</t>
  </si>
  <si>
    <t>039251469</t>
  </si>
  <si>
    <t>039251470</t>
  </si>
  <si>
    <t>046251983.1</t>
  </si>
  <si>
    <t>046251984.1</t>
  </si>
  <si>
    <t>046251985.1</t>
  </si>
  <si>
    <t>046251985.2</t>
  </si>
  <si>
    <t>046251985.3</t>
  </si>
  <si>
    <t>046251986.1</t>
  </si>
  <si>
    <t>046251986.2</t>
  </si>
  <si>
    <t>046251986.3</t>
  </si>
  <si>
    <t>046251987.1</t>
  </si>
  <si>
    <t>046251987.101</t>
  </si>
  <si>
    <t>046251987.102</t>
  </si>
  <si>
    <t>046251987.103</t>
  </si>
  <si>
    <t>046251987.104</t>
  </si>
  <si>
    <t>046251987.105</t>
  </si>
  <si>
    <t>046251987.106</t>
  </si>
  <si>
    <t>046251987.107</t>
  </si>
  <si>
    <t>046251987.108</t>
  </si>
  <si>
    <t>046251987.109</t>
  </si>
  <si>
    <t>046251987.11</t>
  </si>
  <si>
    <t>046251987.111</t>
  </si>
  <si>
    <t>046251987.112</t>
  </si>
  <si>
    <t>046251987.113</t>
  </si>
  <si>
    <t>046251987.114</t>
  </si>
  <si>
    <t>046251987.115</t>
  </si>
  <si>
    <t>046251987.116</t>
  </si>
  <si>
    <t>046251987.117</t>
  </si>
  <si>
    <t>046251987.118</t>
  </si>
  <si>
    <t>046251987.119</t>
  </si>
  <si>
    <t>046251987.12</t>
  </si>
  <si>
    <t>046251987.121</t>
  </si>
  <si>
    <t>046251987.122</t>
  </si>
  <si>
    <t>046251987.123</t>
  </si>
  <si>
    <t>046251987.124</t>
  </si>
  <si>
    <t>046251987.13</t>
  </si>
  <si>
    <t>046251987.14</t>
  </si>
  <si>
    <t>046251987.15</t>
  </si>
  <si>
    <t>046251987.16</t>
  </si>
  <si>
    <t>046251987.17</t>
  </si>
  <si>
    <t>046251987.18</t>
  </si>
  <si>
    <t>046251987.19</t>
  </si>
  <si>
    <t>046251987.2</t>
  </si>
  <si>
    <t>046251987.21</t>
  </si>
  <si>
    <t>046251987.22</t>
  </si>
  <si>
    <t>046251987.23</t>
  </si>
  <si>
    <t>046251987.24</t>
  </si>
  <si>
    <t>046251987.25</t>
  </si>
  <si>
    <t>046251987.26</t>
  </si>
  <si>
    <t>046251987.27</t>
  </si>
  <si>
    <t>046251987.28</t>
  </si>
  <si>
    <t>046251987.29</t>
  </si>
  <si>
    <t>046251987.3</t>
  </si>
  <si>
    <t>046251987.31</t>
  </si>
  <si>
    <t>046251987.32</t>
  </si>
  <si>
    <t>046251987.33</t>
  </si>
  <si>
    <t>046251987.34</t>
  </si>
  <si>
    <t>046251987.35</t>
  </si>
  <si>
    <t>046251987.36</t>
  </si>
  <si>
    <t>046251987.37</t>
  </si>
  <si>
    <t>046251987.38</t>
  </si>
  <si>
    <t>046251987.39</t>
  </si>
  <si>
    <t>046251987.4</t>
  </si>
  <si>
    <t>046251987.41</t>
  </si>
  <si>
    <t>046251987.42</t>
  </si>
  <si>
    <t>046251987.43</t>
  </si>
  <si>
    <t>046251987.44</t>
  </si>
  <si>
    <t>046251987.45</t>
  </si>
  <si>
    <t>046251987.46</t>
  </si>
  <si>
    <t>046251987.47</t>
  </si>
  <si>
    <t>046251987.48</t>
  </si>
  <si>
    <t>046251987.49</t>
  </si>
  <si>
    <t>046251987.5</t>
  </si>
  <si>
    <t>046251987.51</t>
  </si>
  <si>
    <t>046251987.52</t>
  </si>
  <si>
    <t>046251987.53</t>
  </si>
  <si>
    <t>046251987.54</t>
  </si>
  <si>
    <t>046251987.55</t>
  </si>
  <si>
    <t>046251987.56</t>
  </si>
  <si>
    <t>046251987.57</t>
  </si>
  <si>
    <t>046251987.58</t>
  </si>
  <si>
    <t>046251987.59</t>
  </si>
  <si>
    <t>046251987.6</t>
  </si>
  <si>
    <t>046251987.61</t>
  </si>
  <si>
    <t>046251987.62</t>
  </si>
  <si>
    <t>046251987.63</t>
  </si>
  <si>
    <t>046251987.64</t>
  </si>
  <si>
    <t>046251987.65</t>
  </si>
  <si>
    <t>046251987.66</t>
  </si>
  <si>
    <t>046251987.67</t>
  </si>
  <si>
    <t>046251987.68</t>
  </si>
  <si>
    <t>046251987.69</t>
  </si>
  <si>
    <t>046251987.7</t>
  </si>
  <si>
    <t>046251987.71</t>
  </si>
  <si>
    <t>046251987.72</t>
  </si>
  <si>
    <t>046251987.73</t>
  </si>
  <si>
    <t>046251987.74</t>
  </si>
  <si>
    <t>046251987.75</t>
  </si>
  <si>
    <t>046251987.76</t>
  </si>
  <si>
    <t>046251987.77</t>
  </si>
  <si>
    <t>046251987.78</t>
  </si>
  <si>
    <t>046251987.79</t>
  </si>
  <si>
    <t>046251987.8</t>
  </si>
  <si>
    <t>046251987.81</t>
  </si>
  <si>
    <t>046251987.82</t>
  </si>
  <si>
    <t>046251987.83</t>
  </si>
  <si>
    <t>046251987.84</t>
  </si>
  <si>
    <t>046251987.85</t>
  </si>
  <si>
    <t>046251987.86</t>
  </si>
  <si>
    <t>046251987.87</t>
  </si>
  <si>
    <t>046251987.88</t>
  </si>
  <si>
    <t>046251987.89</t>
  </si>
  <si>
    <t>046251987.9</t>
  </si>
  <si>
    <t>046251987.91</t>
  </si>
  <si>
    <t>046251987.92</t>
  </si>
  <si>
    <t>046251987.93</t>
  </si>
  <si>
    <t>046251987.94</t>
  </si>
  <si>
    <t>046251987.95</t>
  </si>
  <si>
    <t>046251987.96</t>
  </si>
  <si>
    <t>046251987.97</t>
  </si>
  <si>
    <t>046251987.98</t>
  </si>
  <si>
    <t>046251987.99</t>
  </si>
  <si>
    <t>046251988.1</t>
  </si>
  <si>
    <t>046251989.1</t>
  </si>
  <si>
    <t>046251990.1</t>
  </si>
  <si>
    <t>046251991.1</t>
  </si>
  <si>
    <t>046251992.1</t>
  </si>
  <si>
    <t>046251992.2</t>
  </si>
  <si>
    <t>049252282</t>
  </si>
  <si>
    <t>049252283</t>
  </si>
  <si>
    <t>049252284</t>
  </si>
  <si>
    <t>049252285</t>
  </si>
  <si>
    <t>049252287</t>
  </si>
  <si>
    <t>049252288</t>
  </si>
  <si>
    <t>049252289</t>
  </si>
  <si>
    <t>049252290</t>
  </si>
  <si>
    <t>049252291</t>
  </si>
  <si>
    <t>049252297</t>
  </si>
  <si>
    <t>049252298</t>
  </si>
  <si>
    <t>049252299</t>
  </si>
  <si>
    <t>051250786</t>
  </si>
  <si>
    <t>051250787</t>
  </si>
  <si>
    <t>051250788</t>
  </si>
  <si>
    <t>051250789</t>
  </si>
  <si>
    <t>051250790</t>
  </si>
  <si>
    <t>051250791</t>
  </si>
  <si>
    <t>0052516747</t>
  </si>
  <si>
    <t>0052516748</t>
  </si>
  <si>
    <t>0052516749</t>
  </si>
  <si>
    <t>0052560902</t>
  </si>
  <si>
    <t>0052560930</t>
  </si>
  <si>
    <t>0052560931</t>
  </si>
  <si>
    <t>0052560932</t>
  </si>
  <si>
    <t>0052560933</t>
  </si>
  <si>
    <t>0052560934</t>
  </si>
  <si>
    <t>0052560935</t>
  </si>
  <si>
    <t>0052560936</t>
  </si>
  <si>
    <t>0052560953</t>
  </si>
  <si>
    <t>0052560954</t>
  </si>
  <si>
    <t>0052560955</t>
  </si>
  <si>
    <t>0052560956</t>
  </si>
  <si>
    <t>0052560957</t>
  </si>
  <si>
    <t>0052560958</t>
  </si>
  <si>
    <t>062251261</t>
  </si>
  <si>
    <t>062251271</t>
  </si>
  <si>
    <t>062251272</t>
  </si>
  <si>
    <t>062251273</t>
  </si>
  <si>
    <t>062251274</t>
  </si>
  <si>
    <t>062251275</t>
  </si>
  <si>
    <t>062251276</t>
  </si>
  <si>
    <t>062251277</t>
  </si>
  <si>
    <t>062251278</t>
  </si>
  <si>
    <t>062251279</t>
  </si>
  <si>
    <t>062251280</t>
  </si>
  <si>
    <t>062251281</t>
  </si>
  <si>
    <t>062251282</t>
  </si>
  <si>
    <t>062251283</t>
  </si>
  <si>
    <t>062251284</t>
  </si>
  <si>
    <t>062251285</t>
  </si>
  <si>
    <t>062251286</t>
  </si>
  <si>
    <t>062251287</t>
  </si>
  <si>
    <t>062251288</t>
  </si>
  <si>
    <t>062251289</t>
  </si>
  <si>
    <t>062251291</t>
  </si>
  <si>
    <t>062251292</t>
  </si>
  <si>
    <t>062251293</t>
  </si>
  <si>
    <t>062251294</t>
  </si>
  <si>
    <t>062251295</t>
  </si>
  <si>
    <t>062251296</t>
  </si>
  <si>
    <t>062251297</t>
  </si>
  <si>
    <t>062251298</t>
  </si>
  <si>
    <t>062251299</t>
  </si>
  <si>
    <t>062251300</t>
  </si>
  <si>
    <t>062251301</t>
  </si>
  <si>
    <t>079250322</t>
  </si>
  <si>
    <t>080254769</t>
  </si>
  <si>
    <t>080254770</t>
  </si>
  <si>
    <t>080254771</t>
  </si>
  <si>
    <t>080254772</t>
  </si>
  <si>
    <t>080254773</t>
  </si>
  <si>
    <t>080254774</t>
  </si>
  <si>
    <t>080254775</t>
  </si>
  <si>
    <t>080254776</t>
  </si>
  <si>
    <t>080254777</t>
  </si>
  <si>
    <t>080254778</t>
  </si>
  <si>
    <t>080254779</t>
  </si>
  <si>
    <t>080254780</t>
  </si>
  <si>
    <t>080254781</t>
  </si>
  <si>
    <t>080254782</t>
  </si>
  <si>
    <t>080254783</t>
  </si>
  <si>
    <t>080254784</t>
  </si>
  <si>
    <t>080254785</t>
  </si>
  <si>
    <t>080254786</t>
  </si>
  <si>
    <t>080254787</t>
  </si>
  <si>
    <t>095250775</t>
  </si>
  <si>
    <t>095250776</t>
  </si>
  <si>
    <t>095250777</t>
  </si>
  <si>
    <t>095250778</t>
  </si>
  <si>
    <t>111250651</t>
  </si>
  <si>
    <t>0112500283</t>
  </si>
  <si>
    <t>0112500284</t>
  </si>
  <si>
    <t>116252134</t>
  </si>
  <si>
    <t>116252135</t>
  </si>
  <si>
    <t>116252136</t>
  </si>
  <si>
    <t>116252137</t>
  </si>
  <si>
    <t>116252138</t>
  </si>
  <si>
    <t>116252139</t>
  </si>
  <si>
    <t>116252140</t>
  </si>
  <si>
    <t>119251492</t>
  </si>
  <si>
    <t>119251493</t>
  </si>
  <si>
    <t>119251494</t>
  </si>
  <si>
    <t>119251495</t>
  </si>
  <si>
    <t>119251496</t>
  </si>
  <si>
    <t>119251497</t>
  </si>
  <si>
    <t>119251498</t>
  </si>
  <si>
    <t>123250962</t>
  </si>
  <si>
    <t>123250963</t>
  </si>
  <si>
    <t>0132513667</t>
  </si>
  <si>
    <t>0132513668</t>
  </si>
  <si>
    <t>0132513669</t>
  </si>
  <si>
    <t>0132513670</t>
  </si>
  <si>
    <t>0132513671</t>
  </si>
  <si>
    <t>0132513672</t>
  </si>
  <si>
    <t>0132513673</t>
  </si>
  <si>
    <t>0132513674</t>
  </si>
  <si>
    <t>0132513675</t>
  </si>
  <si>
    <t>0132513676</t>
  </si>
  <si>
    <t>0132513677</t>
  </si>
  <si>
    <t>0132513678</t>
  </si>
  <si>
    <t>0132513679</t>
  </si>
  <si>
    <t>0132513680</t>
  </si>
  <si>
    <t>0132513681</t>
  </si>
  <si>
    <t>0132513682</t>
  </si>
  <si>
    <t>0132513683</t>
  </si>
  <si>
    <t>0132513684</t>
  </si>
  <si>
    <t>0132513685</t>
  </si>
  <si>
    <t>0132513686</t>
  </si>
  <si>
    <t>0132513687</t>
  </si>
  <si>
    <t>0132513688</t>
  </si>
  <si>
    <t>0132513689</t>
  </si>
  <si>
    <t>0132513690</t>
  </si>
  <si>
    <t>0132513691</t>
  </si>
  <si>
    <t>0132513692</t>
  </si>
  <si>
    <t>0132513693</t>
  </si>
  <si>
    <t>0132513694</t>
  </si>
  <si>
    <t>0132513695</t>
  </si>
  <si>
    <t>0132513696</t>
  </si>
  <si>
    <t>0132513697</t>
  </si>
  <si>
    <t>0132513698</t>
  </si>
  <si>
    <t>0132513699</t>
  </si>
  <si>
    <t>0132513700</t>
  </si>
  <si>
    <t>0132513701</t>
  </si>
  <si>
    <t>0132513702</t>
  </si>
  <si>
    <t>0132513703</t>
  </si>
  <si>
    <t>0132513704</t>
  </si>
  <si>
    <t>0132513705</t>
  </si>
  <si>
    <t>0132513706</t>
  </si>
  <si>
    <t>0132513707</t>
  </si>
  <si>
    <t>0132513708</t>
  </si>
  <si>
    <t>0132513709</t>
  </si>
  <si>
    <t>0132513710</t>
  </si>
  <si>
    <t>0132513711</t>
  </si>
  <si>
    <t>0132513712</t>
  </si>
  <si>
    <t>0132513713</t>
  </si>
  <si>
    <t>0132513714</t>
  </si>
  <si>
    <t>0132513715</t>
  </si>
  <si>
    <t>0132513716</t>
  </si>
  <si>
    <t>0132513717</t>
  </si>
  <si>
    <t>0132513718</t>
  </si>
  <si>
    <t>0132513719</t>
  </si>
  <si>
    <t>0132513720</t>
  </si>
  <si>
    <t>0132513721</t>
  </si>
  <si>
    <t>0132513722</t>
  </si>
  <si>
    <t>0132513723</t>
  </si>
  <si>
    <t>0132513724</t>
  </si>
  <si>
    <t>0132513725</t>
  </si>
  <si>
    <t>0132513726</t>
  </si>
  <si>
    <t>0132513727</t>
  </si>
  <si>
    <t>0132513728</t>
  </si>
  <si>
    <t>0132513729</t>
  </si>
  <si>
    <t>0132513730</t>
  </si>
  <si>
    <t>0132513731</t>
  </si>
  <si>
    <t>0132513732</t>
  </si>
  <si>
    <t>0132513733</t>
  </si>
  <si>
    <t>0132513734</t>
  </si>
  <si>
    <t>0132513735</t>
  </si>
  <si>
    <t>0132513736</t>
  </si>
  <si>
    <t>0132513737</t>
  </si>
  <si>
    <t>0132513738</t>
  </si>
  <si>
    <t>0132513739</t>
  </si>
  <si>
    <t>0132513740</t>
  </si>
  <si>
    <t>0132513741</t>
  </si>
  <si>
    <t>0132513742</t>
  </si>
  <si>
    <t>0132513743</t>
  </si>
  <si>
    <t>0132513744</t>
  </si>
  <si>
    <t>0132513745</t>
  </si>
  <si>
    <t>0132513746</t>
  </si>
  <si>
    <t>0132513747</t>
  </si>
  <si>
    <t>0132513748</t>
  </si>
  <si>
    <t>0132513749</t>
  </si>
  <si>
    <t>0132513750</t>
  </si>
  <si>
    <t>0132513751</t>
  </si>
  <si>
    <t>0132513752</t>
  </si>
  <si>
    <t>0132513753</t>
  </si>
  <si>
    <t>0132513754</t>
  </si>
  <si>
    <t>0132513755</t>
  </si>
  <si>
    <t>0132513756</t>
  </si>
  <si>
    <t>0132513757</t>
  </si>
  <si>
    <t>0132513758</t>
  </si>
  <si>
    <t>0132513759</t>
  </si>
  <si>
    <t>0132513760</t>
  </si>
  <si>
    <t>0132513761</t>
  </si>
  <si>
    <t>0132513762</t>
  </si>
  <si>
    <t>0132513763</t>
  </si>
  <si>
    <t>0132513764</t>
  </si>
  <si>
    <t>0132513765</t>
  </si>
  <si>
    <t>0132513766</t>
  </si>
  <si>
    <t>0132513767</t>
  </si>
  <si>
    <t>0132513768</t>
  </si>
  <si>
    <t>0132513769</t>
  </si>
  <si>
    <t>0132513770</t>
  </si>
  <si>
    <t>0132513771</t>
  </si>
  <si>
    <t>0132513772</t>
  </si>
  <si>
    <t>0132513773</t>
  </si>
  <si>
    <t>0132513774</t>
  </si>
  <si>
    <t>0132513775</t>
  </si>
  <si>
    <t>0132513776</t>
  </si>
  <si>
    <t>0132513777</t>
  </si>
  <si>
    <t>0132513778</t>
  </si>
  <si>
    <t>0132513779</t>
  </si>
  <si>
    <t>0132513780</t>
  </si>
  <si>
    <t>0132513781</t>
  </si>
  <si>
    <t>0132513782</t>
  </si>
  <si>
    <t>0132513783</t>
  </si>
  <si>
    <t>0132513784</t>
  </si>
  <si>
    <t>0132513785</t>
  </si>
  <si>
    <t>0132513786</t>
  </si>
  <si>
    <t>0132513787</t>
  </si>
  <si>
    <t>0132513788</t>
  </si>
  <si>
    <t>0132513789</t>
  </si>
  <si>
    <t>0132513790</t>
  </si>
  <si>
    <t>0132513791</t>
  </si>
  <si>
    <t>0132513792</t>
  </si>
  <si>
    <t>0132513793</t>
  </si>
  <si>
    <t>0132513794</t>
  </si>
  <si>
    <t>0132513795</t>
  </si>
  <si>
    <t>0132513796</t>
  </si>
  <si>
    <t>0132513797</t>
  </si>
  <si>
    <t>0132513798</t>
  </si>
  <si>
    <t>0132513799</t>
  </si>
  <si>
    <t>0132513800</t>
  </si>
  <si>
    <t>0132513801</t>
  </si>
  <si>
    <t>0132513802</t>
  </si>
  <si>
    <t>0132513803</t>
  </si>
  <si>
    <t>0132513804</t>
  </si>
  <si>
    <t>0132513805</t>
  </si>
  <si>
    <t>0132513806</t>
  </si>
  <si>
    <t>0132513807</t>
  </si>
  <si>
    <t>0132513808</t>
  </si>
  <si>
    <t>0132513809</t>
  </si>
  <si>
    <t>0132513810</t>
  </si>
  <si>
    <t>0132513811</t>
  </si>
  <si>
    <t>0132513812</t>
  </si>
  <si>
    <t>0132513813</t>
  </si>
  <si>
    <t>0132513814</t>
  </si>
  <si>
    <t>0132513815</t>
  </si>
  <si>
    <t>0132513816</t>
  </si>
  <si>
    <t>0132513817</t>
  </si>
  <si>
    <t>0132513818</t>
  </si>
  <si>
    <t>0132513819</t>
  </si>
  <si>
    <t>0132513820</t>
  </si>
  <si>
    <t>0132513821</t>
  </si>
  <si>
    <t>0132513822</t>
  </si>
  <si>
    <t>0132513823</t>
  </si>
  <si>
    <t>0132513824</t>
  </si>
  <si>
    <t>0132513825</t>
  </si>
  <si>
    <t>0132513826</t>
  </si>
  <si>
    <t>0132513827</t>
  </si>
  <si>
    <t>0132513828</t>
  </si>
  <si>
    <t>0132513829</t>
  </si>
  <si>
    <t>0132513830</t>
  </si>
  <si>
    <t>0132513831</t>
  </si>
  <si>
    <t>0132513832</t>
  </si>
  <si>
    <t>0132513833</t>
  </si>
  <si>
    <t>0132513834</t>
  </si>
  <si>
    <t>0132513835</t>
  </si>
  <si>
    <t>0132513836</t>
  </si>
  <si>
    <t>0132513837</t>
  </si>
  <si>
    <t>0132513838</t>
  </si>
  <si>
    <t>0132513839</t>
  </si>
  <si>
    <t>0132513840</t>
  </si>
  <si>
    <t>0132513841</t>
  </si>
  <si>
    <t>0132513842</t>
  </si>
  <si>
    <t>0132513843</t>
  </si>
  <si>
    <t>0132513844</t>
  </si>
  <si>
    <t>0132513845</t>
  </si>
  <si>
    <t>0132513846</t>
  </si>
  <si>
    <t>0132513847</t>
  </si>
  <si>
    <t>0132513848</t>
  </si>
  <si>
    <t>0132513849</t>
  </si>
  <si>
    <t>0132513850</t>
  </si>
  <si>
    <t>0132513851</t>
  </si>
  <si>
    <t>0132513852</t>
  </si>
  <si>
    <t>0132513853</t>
  </si>
  <si>
    <t>0132513854</t>
  </si>
  <si>
    <t>0132513855</t>
  </si>
  <si>
    <t>0132513856</t>
  </si>
  <si>
    <t>0132513857</t>
  </si>
  <si>
    <t>0132513858</t>
  </si>
  <si>
    <t>0132513859</t>
  </si>
  <si>
    <t>0132513860</t>
  </si>
  <si>
    <t>0132513861</t>
  </si>
  <si>
    <t>0132513862</t>
  </si>
  <si>
    <t>0132513863</t>
  </si>
  <si>
    <t>0132513864</t>
  </si>
  <si>
    <t>0132513865</t>
  </si>
  <si>
    <t>0132513866</t>
  </si>
  <si>
    <t>0132513867</t>
  </si>
  <si>
    <t>0132513868</t>
  </si>
  <si>
    <t>0132513869</t>
  </si>
  <si>
    <t>0132513870</t>
  </si>
  <si>
    <t>0132513871</t>
  </si>
  <si>
    <t>0132513872</t>
  </si>
  <si>
    <t>0132513873</t>
  </si>
  <si>
    <t>0132513874</t>
  </si>
  <si>
    <t>0132513875</t>
  </si>
  <si>
    <t>0132513876</t>
  </si>
  <si>
    <t>0132513877</t>
  </si>
  <si>
    <t>0132513878</t>
  </si>
  <si>
    <t>0132513879</t>
  </si>
  <si>
    <t>0132513880</t>
  </si>
  <si>
    <t>0132513881</t>
  </si>
  <si>
    <t>0132513882</t>
  </si>
  <si>
    <t>0132513883</t>
  </si>
  <si>
    <t>0132513884</t>
  </si>
  <si>
    <t>0132513885</t>
  </si>
  <si>
    <t>0132513886</t>
  </si>
  <si>
    <t>0132513887</t>
  </si>
  <si>
    <t>0132513888</t>
  </si>
  <si>
    <t>0132513889</t>
  </si>
  <si>
    <t>0132513890</t>
  </si>
  <si>
    <t>0132513891</t>
  </si>
  <si>
    <t>0132513892</t>
  </si>
  <si>
    <t>0132513893</t>
  </si>
  <si>
    <t>0132513894</t>
  </si>
  <si>
    <t>0132513895</t>
  </si>
  <si>
    <t>0132513896</t>
  </si>
  <si>
    <t>0132513897</t>
  </si>
  <si>
    <t>0132513898</t>
  </si>
  <si>
    <t>0132513899</t>
  </si>
  <si>
    <t>0132513900</t>
  </si>
  <si>
    <t>0132513901</t>
  </si>
  <si>
    <t>0132513902</t>
  </si>
  <si>
    <t>0132513903</t>
  </si>
  <si>
    <t>0132513904</t>
  </si>
  <si>
    <t>0132513905</t>
  </si>
  <si>
    <t>0132513906</t>
  </si>
  <si>
    <t>0132513907</t>
  </si>
  <si>
    <t>0132513908</t>
  </si>
  <si>
    <t>0132513909</t>
  </si>
  <si>
    <t>0132513910</t>
  </si>
  <si>
    <t>0132513911</t>
  </si>
  <si>
    <t>0132513912</t>
  </si>
  <si>
    <t>0132513913</t>
  </si>
  <si>
    <t>0132513914</t>
  </si>
  <si>
    <t>0132513915</t>
  </si>
  <si>
    <t>0132513916</t>
  </si>
  <si>
    <t>0132513917</t>
  </si>
  <si>
    <t>0132513918</t>
  </si>
  <si>
    <t>0132513919</t>
  </si>
  <si>
    <t>0132513920</t>
  </si>
  <si>
    <t>0132513921</t>
  </si>
  <si>
    <t>0132513922</t>
  </si>
  <si>
    <t>0132513923</t>
  </si>
  <si>
    <t>0132513924</t>
  </si>
  <si>
    <t>0132513925</t>
  </si>
  <si>
    <t>0132513926</t>
  </si>
  <si>
    <t>0132513927</t>
  </si>
  <si>
    <t>137251149</t>
  </si>
  <si>
    <t>137251150</t>
  </si>
  <si>
    <t>137251151</t>
  </si>
  <si>
    <t>137251152</t>
  </si>
  <si>
    <t>137251153</t>
  </si>
  <si>
    <t>137251154</t>
  </si>
  <si>
    <t>137251155</t>
  </si>
  <si>
    <t>137251156</t>
  </si>
  <si>
    <t>137251157</t>
  </si>
  <si>
    <t>137251158</t>
  </si>
  <si>
    <t>137251159</t>
  </si>
  <si>
    <t>137251160</t>
  </si>
  <si>
    <t>0152500191</t>
  </si>
  <si>
    <t>0152500192</t>
  </si>
  <si>
    <t>0162516395</t>
  </si>
  <si>
    <t>0162516396</t>
  </si>
  <si>
    <t>0162516397</t>
  </si>
  <si>
    <t>0162516398</t>
  </si>
  <si>
    <t>0162516399</t>
  </si>
  <si>
    <t>0162516400</t>
  </si>
  <si>
    <t>0162516401</t>
  </si>
  <si>
    <t>0162516402</t>
  </si>
  <si>
    <t>0162516403</t>
  </si>
  <si>
    <t>0162516404</t>
  </si>
  <si>
    <t>0162516405</t>
  </si>
  <si>
    <t>0162516406</t>
  </si>
  <si>
    <t>0162516407</t>
  </si>
  <si>
    <t>0162516408</t>
  </si>
  <si>
    <t>0162516409</t>
  </si>
  <si>
    <t>0162516410</t>
  </si>
  <si>
    <t>0162516411</t>
  </si>
  <si>
    <t>171250244</t>
  </si>
  <si>
    <t>178253071</t>
  </si>
  <si>
    <t>178253072</t>
  </si>
  <si>
    <t>178253073</t>
  </si>
  <si>
    <t>178253074</t>
  </si>
  <si>
    <t>178253075</t>
  </si>
  <si>
    <t>178253077</t>
  </si>
  <si>
    <t>178253078</t>
  </si>
  <si>
    <t>178253079</t>
  </si>
  <si>
    <t>178253080</t>
  </si>
  <si>
    <t>178253081</t>
  </si>
  <si>
    <t>178253082</t>
  </si>
  <si>
    <t>178253083</t>
  </si>
  <si>
    <t>178253084</t>
  </si>
  <si>
    <t>178253085</t>
  </si>
  <si>
    <t>178253086</t>
  </si>
  <si>
    <t>178253087</t>
  </si>
  <si>
    <t>178253088</t>
  </si>
  <si>
    <t>178253089</t>
  </si>
  <si>
    <t>178253090</t>
  </si>
  <si>
    <t>178253091</t>
  </si>
  <si>
    <t>178253092</t>
  </si>
  <si>
    <t>178253093</t>
  </si>
  <si>
    <t>178253094</t>
  </si>
  <si>
    <t>178253095</t>
  </si>
  <si>
    <t>178253096</t>
  </si>
  <si>
    <t>178253097</t>
  </si>
  <si>
    <t>178253098</t>
  </si>
  <si>
    <t>178253099</t>
  </si>
  <si>
    <t>178253100</t>
  </si>
  <si>
    <t>189250836</t>
  </si>
  <si>
    <t>189250837</t>
  </si>
  <si>
    <t>189250838</t>
  </si>
  <si>
    <t>0542508964</t>
  </si>
  <si>
    <t>0542508965</t>
  </si>
  <si>
    <t>0542508966</t>
  </si>
  <si>
    <t>0542508967</t>
  </si>
  <si>
    <t>0542508968</t>
  </si>
  <si>
    <t>0542508969</t>
  </si>
  <si>
    <t>0542508970</t>
  </si>
  <si>
    <t>0542508971</t>
  </si>
  <si>
    <t>0542508972</t>
  </si>
  <si>
    <t>0542508973</t>
  </si>
  <si>
    <t>0542508974</t>
  </si>
  <si>
    <t>0542508975</t>
  </si>
  <si>
    <t>0542508976</t>
  </si>
  <si>
    <t>0542508977</t>
  </si>
  <si>
    <t>0542508978</t>
  </si>
  <si>
    <t>0542508979</t>
  </si>
  <si>
    <t>0542508980</t>
  </si>
  <si>
    <t>0542508981</t>
  </si>
  <si>
    <t>0542508982</t>
  </si>
  <si>
    <t>0542508983</t>
  </si>
  <si>
    <t>0542508984</t>
  </si>
  <si>
    <t>0542508985</t>
  </si>
  <si>
    <t>0542508986</t>
  </si>
  <si>
    <t>0542508987</t>
  </si>
  <si>
    <t>0542508988</t>
  </si>
  <si>
    <t>0542508989</t>
  </si>
  <si>
    <t>0542508990</t>
  </si>
  <si>
    <t>0542508991</t>
  </si>
  <si>
    <t>0542508992</t>
  </si>
  <si>
    <t>0542508993</t>
  </si>
  <si>
    <t>0542508994</t>
  </si>
  <si>
    <t>0542508995</t>
  </si>
  <si>
    <t>0542508996</t>
  </si>
  <si>
    <t>0542508997</t>
  </si>
  <si>
    <t>0542508998</t>
  </si>
  <si>
    <t>0542508999</t>
  </si>
  <si>
    <t>0542509000</t>
  </si>
  <si>
    <t>0542509001</t>
  </si>
  <si>
    <t>0542509002</t>
  </si>
  <si>
    <t>0542509003</t>
  </si>
  <si>
    <t>0542509004</t>
  </si>
  <si>
    <t>0542509005</t>
  </si>
  <si>
    <t>0542509006</t>
  </si>
  <si>
    <t>0542509007</t>
  </si>
  <si>
    <t>0542509008</t>
  </si>
  <si>
    <t>0542509009</t>
  </si>
  <si>
    <t>0542509010</t>
  </si>
  <si>
    <t>0542509011</t>
  </si>
  <si>
    <t>0542509012</t>
  </si>
  <si>
    <t>0542509013</t>
  </si>
  <si>
    <t>0542509014</t>
  </si>
  <si>
    <t>0542509015</t>
  </si>
  <si>
    <t>0782572809</t>
  </si>
  <si>
    <t>0782572810</t>
  </si>
  <si>
    <t>0782572811</t>
  </si>
  <si>
    <t>0782572812</t>
  </si>
  <si>
    <t>0782572813</t>
  </si>
  <si>
    <t>0782572814</t>
  </si>
  <si>
    <t>0782572815</t>
  </si>
  <si>
    <t>0782572816</t>
  </si>
  <si>
    <t>0782572817</t>
  </si>
  <si>
    <t>0782572818</t>
  </si>
  <si>
    <t>0782572819</t>
  </si>
  <si>
    <t>0782572820</t>
  </si>
  <si>
    <t>0782572821</t>
  </si>
  <si>
    <t>0782572822</t>
  </si>
  <si>
    <t>0782572823</t>
  </si>
  <si>
    <t>0782572824</t>
  </si>
  <si>
    <t>0782572825</t>
  </si>
  <si>
    <t>0782572826</t>
  </si>
  <si>
    <t>0782572827</t>
  </si>
  <si>
    <t>0782572828</t>
  </si>
  <si>
    <t>0782572829</t>
  </si>
  <si>
    <t>0782572830</t>
  </si>
  <si>
    <t>0782572831</t>
  </si>
  <si>
    <t>0782572832</t>
  </si>
  <si>
    <t>0782572833</t>
  </si>
  <si>
    <t>0782572834</t>
  </si>
  <si>
    <t>0782572835</t>
  </si>
  <si>
    <t>0782572836</t>
  </si>
  <si>
    <t>0782572837</t>
  </si>
  <si>
    <t>0782572838</t>
  </si>
  <si>
    <t>0782572839</t>
  </si>
  <si>
    <t>0782572840</t>
  </si>
  <si>
    <t>0782572841</t>
  </si>
  <si>
    <t>0782572842</t>
  </si>
  <si>
    <t>0782572843</t>
  </si>
  <si>
    <t>0782572844</t>
  </si>
  <si>
    <t>0782572845</t>
  </si>
  <si>
    <t>0782572846</t>
  </si>
  <si>
    <t>0782572847</t>
  </si>
  <si>
    <t>0782572848</t>
  </si>
  <si>
    <t>0782572849</t>
  </si>
  <si>
    <t>0782572850</t>
  </si>
  <si>
    <t>0782572851</t>
  </si>
  <si>
    <t>0782572852</t>
  </si>
  <si>
    <t>0782572853</t>
  </si>
  <si>
    <t>0782572854</t>
  </si>
  <si>
    <t>0962503264</t>
  </si>
  <si>
    <t>0962503265</t>
  </si>
  <si>
    <t>0962503266</t>
  </si>
  <si>
    <t>0962503267</t>
  </si>
  <si>
    <t>0962503268</t>
  </si>
  <si>
    <t>0962503269</t>
  </si>
  <si>
    <t>0962503270</t>
  </si>
  <si>
    <t>0962503271</t>
  </si>
  <si>
    <t>0962503272</t>
  </si>
  <si>
    <t>0962503273</t>
  </si>
  <si>
    <t>0962503274</t>
  </si>
  <si>
    <t>0962503275</t>
  </si>
  <si>
    <t>0962503276</t>
  </si>
  <si>
    <t>0962503277</t>
  </si>
  <si>
    <t>0962503278</t>
  </si>
  <si>
    <t>0962503279</t>
  </si>
  <si>
    <t>0962503280</t>
  </si>
  <si>
    <t>1282502422</t>
  </si>
  <si>
    <t>1282502423</t>
  </si>
  <si>
    <t>1282502424</t>
  </si>
  <si>
    <t>1282502425</t>
  </si>
  <si>
    <t>1282502426</t>
  </si>
  <si>
    <t>1282502427</t>
  </si>
  <si>
    <t>1282502428</t>
  </si>
  <si>
    <t>1282502429</t>
  </si>
  <si>
    <t>1282502430</t>
  </si>
  <si>
    <t>1282502431</t>
  </si>
  <si>
    <t>1282502432</t>
  </si>
  <si>
    <t>1282502433</t>
  </si>
  <si>
    <t>1282502434</t>
  </si>
  <si>
    <t>1282502435</t>
  </si>
  <si>
    <t>1282502436</t>
  </si>
  <si>
    <t>1282502437</t>
  </si>
  <si>
    <t>1282502438</t>
  </si>
  <si>
    <t>1282502440</t>
  </si>
  <si>
    <t>1282502441</t>
  </si>
  <si>
    <t>1282502442</t>
  </si>
  <si>
    <t>1282502443</t>
  </si>
  <si>
    <t>1282502444</t>
  </si>
  <si>
    <t>1282502445</t>
  </si>
  <si>
    <t>1282502446</t>
  </si>
  <si>
    <t>1282502447</t>
  </si>
  <si>
    <t>1282502448</t>
  </si>
  <si>
    <t>1282502449</t>
  </si>
  <si>
    <t>1282502450</t>
  </si>
  <si>
    <t>1572500048</t>
  </si>
  <si>
    <t>02525000214</t>
  </si>
  <si>
    <t>03825002293</t>
  </si>
  <si>
    <t>03825002294</t>
  </si>
  <si>
    <t>03825002295</t>
  </si>
  <si>
    <t>03825002296</t>
  </si>
  <si>
    <t>03825002297</t>
  </si>
  <si>
    <t>03825002298</t>
  </si>
  <si>
    <t>03825002299</t>
  </si>
  <si>
    <t>03825002300</t>
  </si>
  <si>
    <t>03825002301</t>
  </si>
  <si>
    <t>03825002302</t>
  </si>
  <si>
    <t>03825002303</t>
  </si>
  <si>
    <t>03825002304</t>
  </si>
  <si>
    <t>03825002305</t>
  </si>
  <si>
    <t>03825002306</t>
  </si>
  <si>
    <t>03825002307</t>
  </si>
  <si>
    <t>03825002308</t>
  </si>
  <si>
    <t>03825002309</t>
  </si>
  <si>
    <t>03825002310</t>
  </si>
  <si>
    <t>05825004048</t>
  </si>
  <si>
    <t>05825004049</t>
  </si>
  <si>
    <t>05825004050</t>
  </si>
  <si>
    <t>05825004051</t>
  </si>
  <si>
    <t>05825004052</t>
  </si>
  <si>
    <t>05825004053</t>
  </si>
  <si>
    <t>05825004054</t>
  </si>
  <si>
    <t>05825004055</t>
  </si>
  <si>
    <t>05825004056</t>
  </si>
  <si>
    <t>05825004057</t>
  </si>
  <si>
    <t>05825004058</t>
  </si>
  <si>
    <t>05825004059</t>
  </si>
  <si>
    <t>05825004060</t>
  </si>
  <si>
    <t>05825004061</t>
  </si>
  <si>
    <t>05825004062</t>
  </si>
  <si>
    <t>05825004063</t>
  </si>
  <si>
    <t>05825004064</t>
  </si>
  <si>
    <t>05825004065</t>
  </si>
  <si>
    <t>05825004066</t>
  </si>
  <si>
    <t>05825004067</t>
  </si>
  <si>
    <t>05825004068</t>
  </si>
  <si>
    <t>05825004069</t>
  </si>
  <si>
    <t>05825004070</t>
  </si>
  <si>
    <t>05825004071</t>
  </si>
  <si>
    <t>05825004072</t>
  </si>
  <si>
    <t>05825004073</t>
  </si>
  <si>
    <t>05825004074</t>
  </si>
  <si>
    <t>05825004075</t>
  </si>
  <si>
    <t>05825004076</t>
  </si>
  <si>
    <t>05825004077</t>
  </si>
  <si>
    <t>05825004078</t>
  </si>
  <si>
    <t>05825004079</t>
  </si>
  <si>
    <t>05825004080</t>
  </si>
  <si>
    <t>05825004081</t>
  </si>
  <si>
    <t>05825004082</t>
  </si>
  <si>
    <t>05825004083</t>
  </si>
  <si>
    <t>05825004084</t>
  </si>
  <si>
    <t>05825004085</t>
  </si>
  <si>
    <t>05825004086</t>
  </si>
  <si>
    <t>05825004087</t>
  </si>
  <si>
    <t>05825004088</t>
  </si>
  <si>
    <t>05825004089</t>
  </si>
  <si>
    <t>05825004090</t>
  </si>
  <si>
    <t>05825004091</t>
  </si>
  <si>
    <t>05825004092</t>
  </si>
  <si>
    <t>05825004093</t>
  </si>
  <si>
    <t>05825004094</t>
  </si>
  <si>
    <t>05825004095</t>
  </si>
  <si>
    <t>05825004096</t>
  </si>
  <si>
    <t>05825004097</t>
  </si>
  <si>
    <t>05825004098</t>
  </si>
  <si>
    <t>05825004099</t>
  </si>
  <si>
    <t>05825004100</t>
  </si>
  <si>
    <t>07525001707</t>
  </si>
  <si>
    <t>07525001714</t>
  </si>
  <si>
    <t>07525001725</t>
  </si>
  <si>
    <t>07525001726</t>
  </si>
  <si>
    <t>07525001727</t>
  </si>
  <si>
    <t>07525001728</t>
  </si>
  <si>
    <t>07525001729</t>
  </si>
  <si>
    <t>07525001730</t>
  </si>
  <si>
    <t>07525001731</t>
  </si>
  <si>
    <t>07525001732</t>
  </si>
  <si>
    <t>07525001733</t>
  </si>
  <si>
    <t>07525001734</t>
  </si>
  <si>
    <t>07525001735</t>
  </si>
  <si>
    <t>07525001736</t>
  </si>
  <si>
    <t>07525001737</t>
  </si>
  <si>
    <t>07525001738</t>
  </si>
  <si>
    <t>07525001739</t>
  </si>
  <si>
    <t>07525001740</t>
  </si>
  <si>
    <t>07525001741</t>
  </si>
  <si>
    <t>07525001742</t>
  </si>
  <si>
    <t>07525001743</t>
  </si>
  <si>
    <t>07525001745</t>
  </si>
  <si>
    <t>14825002248</t>
  </si>
  <si>
    <t>14825002249</t>
  </si>
  <si>
    <t>14825002250</t>
  </si>
  <si>
    <t>14825002251</t>
  </si>
  <si>
    <t>14825002252</t>
  </si>
  <si>
    <t>14825002253</t>
  </si>
  <si>
    <t>14825002254</t>
  </si>
  <si>
    <t>14825002255</t>
  </si>
  <si>
    <t>14825002256</t>
  </si>
  <si>
    <t>14825002257</t>
  </si>
  <si>
    <t>14825002258</t>
  </si>
  <si>
    <t>14825002259</t>
  </si>
  <si>
    <t>14825002260</t>
  </si>
  <si>
    <t>14825002261</t>
  </si>
  <si>
    <t>14825002262</t>
  </si>
  <si>
    <t>14825002263</t>
  </si>
  <si>
    <t>14825002264</t>
  </si>
  <si>
    <t>14825002265</t>
  </si>
  <si>
    <t>14825002266</t>
  </si>
  <si>
    <t>14825002267</t>
  </si>
  <si>
    <t>14825002268</t>
  </si>
  <si>
    <t>14825002269</t>
  </si>
  <si>
    <t>14825002270</t>
  </si>
  <si>
    <t>14825002271</t>
  </si>
  <si>
    <t>14825002272</t>
  </si>
  <si>
    <t>14825002273</t>
  </si>
  <si>
    <t>14825002274</t>
  </si>
  <si>
    <t>14825002275</t>
  </si>
  <si>
    <t>14825002276</t>
  </si>
  <si>
    <t>14825002277</t>
  </si>
  <si>
    <t>14825002278</t>
  </si>
  <si>
    <t>14825002279</t>
  </si>
  <si>
    <t>14825002280</t>
  </si>
  <si>
    <t>14825002281</t>
  </si>
  <si>
    <t>14825002282</t>
  </si>
  <si>
    <t>14825002283</t>
  </si>
  <si>
    <t>14825002284</t>
  </si>
  <si>
    <t>14825002285</t>
  </si>
  <si>
    <t>14825002286</t>
  </si>
  <si>
    <t>14825002287</t>
  </si>
  <si>
    <t>14825002288</t>
  </si>
  <si>
    <t>14825002289</t>
  </si>
  <si>
    <t>14825002290</t>
  </si>
  <si>
    <t>14825002291</t>
  </si>
  <si>
    <t>14825002292</t>
  </si>
  <si>
    <t>14825002293</t>
  </si>
  <si>
    <t>14825002294</t>
  </si>
  <si>
    <t>15925004374</t>
  </si>
  <si>
    <t>15925004375</t>
  </si>
  <si>
    <t>15925004376</t>
  </si>
  <si>
    <t>15925004377</t>
  </si>
  <si>
    <t>15925004378</t>
  </si>
  <si>
    <t>15925004379</t>
  </si>
  <si>
    <t>15925004380</t>
  </si>
  <si>
    <t>15925004381</t>
  </si>
  <si>
    <t>15925004382</t>
  </si>
  <si>
    <t>15925004383</t>
  </si>
  <si>
    <t>15925004384</t>
  </si>
  <si>
    <t>15925004385</t>
  </si>
  <si>
    <t>15925004386</t>
  </si>
  <si>
    <t>15925004387</t>
  </si>
  <si>
    <t>15925004388</t>
  </si>
  <si>
    <t>15925004389</t>
  </si>
  <si>
    <t>15925004390</t>
  </si>
  <si>
    <t>15925004391</t>
  </si>
  <si>
    <t>15925004392</t>
  </si>
  <si>
    <t>15925004393</t>
  </si>
  <si>
    <t>15925004394</t>
  </si>
  <si>
    <t>15925004395</t>
  </si>
  <si>
    <t>15925004396</t>
  </si>
  <si>
    <t>15925004397</t>
  </si>
  <si>
    <t>15925004398</t>
  </si>
  <si>
    <t>15925004399</t>
  </si>
  <si>
    <t>15925004400</t>
  </si>
  <si>
    <t>15925004401</t>
  </si>
  <si>
    <t>15925004402</t>
  </si>
  <si>
    <t>15925004403</t>
  </si>
  <si>
    <t>15925004404</t>
  </si>
  <si>
    <t>15925004405</t>
  </si>
  <si>
    <t>15925004406</t>
  </si>
  <si>
    <t>15925004407</t>
  </si>
  <si>
    <t>15925004408</t>
  </si>
  <si>
    <t>15925004409</t>
  </si>
  <si>
    <t>15925004410</t>
  </si>
  <si>
    <t>15925004411</t>
  </si>
  <si>
    <t>16225000557</t>
  </si>
  <si>
    <t>16225000558</t>
  </si>
  <si>
    <t>16225000559</t>
  </si>
  <si>
    <t>19225000263</t>
  </si>
  <si>
    <t>19225000264</t>
  </si>
  <si>
    <t>19225000265</t>
  </si>
  <si>
    <t>19225000266</t>
  </si>
  <si>
    <t>180250435101</t>
  </si>
  <si>
    <t>180250435102</t>
  </si>
  <si>
    <t>180250435103</t>
  </si>
  <si>
    <t>180250435104</t>
  </si>
  <si>
    <t>180250435201</t>
  </si>
  <si>
    <t>180250435202</t>
  </si>
  <si>
    <t>180250435203</t>
  </si>
  <si>
    <t>180250435204</t>
  </si>
  <si>
    <t>180250435205</t>
  </si>
  <si>
    <t>180250435206</t>
  </si>
  <si>
    <t>180250435207</t>
  </si>
  <si>
    <t>180250435208</t>
  </si>
  <si>
    <t>180250435301</t>
  </si>
  <si>
    <t>180250435302</t>
  </si>
  <si>
    <t>180250435303</t>
  </si>
  <si>
    <t>180250435304</t>
  </si>
  <si>
    <t>180250435305</t>
  </si>
  <si>
    <t>180250435306</t>
  </si>
  <si>
    <t>180250435307</t>
  </si>
  <si>
    <t>180250435308</t>
  </si>
  <si>
    <t>180250435309</t>
  </si>
  <si>
    <t>180250435310</t>
  </si>
  <si>
    <t>180250435311</t>
  </si>
  <si>
    <t>180250435401</t>
  </si>
  <si>
    <t>180250435402</t>
  </si>
  <si>
    <t>180250435403</t>
  </si>
  <si>
    <t>180250435404</t>
  </si>
  <si>
    <t>180250435405</t>
  </si>
  <si>
    <t>180250435406</t>
  </si>
  <si>
    <t>180250435407</t>
  </si>
  <si>
    <t>180250435408</t>
  </si>
  <si>
    <t>180250435409</t>
  </si>
  <si>
    <t>180250435410</t>
  </si>
  <si>
    <t>180250435411</t>
  </si>
  <si>
    <t>180250435412</t>
  </si>
  <si>
    <t>180250435413</t>
  </si>
  <si>
    <t>180250435414</t>
  </si>
  <si>
    <t>180250435415</t>
  </si>
  <si>
    <t>180250435416</t>
  </si>
  <si>
    <t>180250435417</t>
  </si>
  <si>
    <t>180250435418</t>
  </si>
  <si>
    <t>180250435419</t>
  </si>
  <si>
    <t>180250435420</t>
  </si>
  <si>
    <t>180250435421</t>
  </si>
  <si>
    <t>180250435422</t>
  </si>
  <si>
    <t>180250435423</t>
  </si>
  <si>
    <t>180250435424</t>
  </si>
  <si>
    <t>180250435425</t>
  </si>
  <si>
    <t>180250435426</t>
  </si>
  <si>
    <t>180250435427</t>
  </si>
  <si>
    <t>180250435428</t>
  </si>
  <si>
    <t>180250435501</t>
  </si>
  <si>
    <t>00125000510-2</t>
  </si>
  <si>
    <t>00125000510-3</t>
  </si>
  <si>
    <t>00125000535-1</t>
  </si>
  <si>
    <t>00125000536-1</t>
  </si>
  <si>
    <t>005250169-1</t>
  </si>
  <si>
    <t>005250169-2</t>
  </si>
  <si>
    <t>005250169-3</t>
  </si>
  <si>
    <t>005250169-4</t>
  </si>
  <si>
    <t>005250169-5</t>
  </si>
  <si>
    <t>005250169-6</t>
  </si>
  <si>
    <t>005250170-1</t>
  </si>
  <si>
    <t>005250170-2</t>
  </si>
  <si>
    <t>00825A02645</t>
  </si>
  <si>
    <t>00825A02646</t>
  </si>
  <si>
    <t>00825A02646-1</t>
  </si>
  <si>
    <t>00825A02646-2</t>
  </si>
  <si>
    <t>00825A02647</t>
  </si>
  <si>
    <t>00825A02648</t>
  </si>
  <si>
    <t>00825A02649</t>
  </si>
  <si>
    <t>00825A02650</t>
  </si>
  <si>
    <t>00825A02651</t>
  </si>
  <si>
    <t>00825A02652</t>
  </si>
  <si>
    <t>00825A02653</t>
  </si>
  <si>
    <t>00825A02654</t>
  </si>
  <si>
    <t>00825A02655</t>
  </si>
  <si>
    <t>00825A02656</t>
  </si>
  <si>
    <t>00825A02657</t>
  </si>
  <si>
    <t>00825A02658</t>
  </si>
  <si>
    <t>00825A02659</t>
  </si>
  <si>
    <t>00825A02660</t>
  </si>
  <si>
    <t>00825A02661</t>
  </si>
  <si>
    <t>00825A02662</t>
  </si>
  <si>
    <t>00825A02663</t>
  </si>
  <si>
    <t>00825A02664</t>
  </si>
  <si>
    <t>00825A02665</t>
  </si>
  <si>
    <t>00825A02666</t>
  </si>
  <si>
    <t>00825A02667</t>
  </si>
  <si>
    <t>00825A02668</t>
  </si>
  <si>
    <t>00825A02669</t>
  </si>
  <si>
    <t>00825A02670</t>
  </si>
  <si>
    <t>00825A02671</t>
  </si>
  <si>
    <t>00825A02672</t>
  </si>
  <si>
    <t>00825A02673</t>
  </si>
  <si>
    <t>00825A02674</t>
  </si>
  <si>
    <t>00825A02675</t>
  </si>
  <si>
    <t>00825A02676</t>
  </si>
  <si>
    <t>00825A02678</t>
  </si>
  <si>
    <t>00825A02679</t>
  </si>
  <si>
    <t>00825A02680</t>
  </si>
  <si>
    <t>00825A02683</t>
  </si>
  <si>
    <t>00825A02684</t>
  </si>
  <si>
    <t>00825A02685</t>
  </si>
  <si>
    <t>00825A02686</t>
  </si>
  <si>
    <t>00825A02687</t>
  </si>
  <si>
    <t>0112500283-1</t>
  </si>
  <si>
    <t>0112500283-2</t>
  </si>
  <si>
    <t>0112500283-3</t>
  </si>
  <si>
    <t>0112500284-1</t>
  </si>
  <si>
    <t>0112500284-10</t>
  </si>
  <si>
    <t>0112500284-11</t>
  </si>
  <si>
    <t>0112500284-12</t>
  </si>
  <si>
    <t>0112500284-13</t>
  </si>
  <si>
    <t>0112500284-14</t>
  </si>
  <si>
    <t>0112500284-15</t>
  </si>
  <si>
    <t>0112500284-2</t>
  </si>
  <si>
    <t>0112500284-3</t>
  </si>
  <si>
    <t>0112500284-4</t>
  </si>
  <si>
    <t>0112500284-5</t>
  </si>
  <si>
    <t>0112500284-6</t>
  </si>
  <si>
    <t>0112500284-7</t>
  </si>
  <si>
    <t>0112500284-8</t>
  </si>
  <si>
    <t>0112500284-9</t>
  </si>
  <si>
    <t>02225200-1</t>
  </si>
  <si>
    <t>02225200-2</t>
  </si>
  <si>
    <t>02225200-3</t>
  </si>
  <si>
    <t>02225200-4</t>
  </si>
  <si>
    <t>02525000214-1</t>
  </si>
  <si>
    <t>02725/04/3462-1</t>
  </si>
  <si>
    <t>02725/04/3586-1</t>
  </si>
  <si>
    <t>02725/04/3587</t>
  </si>
  <si>
    <t>02725/04/3588</t>
  </si>
  <si>
    <t>02725/04/3588-1</t>
  </si>
  <si>
    <t>02725/04/3589</t>
  </si>
  <si>
    <t>02925000536-1</t>
  </si>
  <si>
    <t>02925000536-10</t>
  </si>
  <si>
    <t>02925000536-11</t>
  </si>
  <si>
    <t>02925000536-12</t>
  </si>
  <si>
    <t>02925000536-13</t>
  </si>
  <si>
    <t>02925000536-14</t>
  </si>
  <si>
    <t>02925000536-15</t>
  </si>
  <si>
    <t>02925000536-16</t>
  </si>
  <si>
    <t>02925000536-17</t>
  </si>
  <si>
    <t>02925000536-18</t>
  </si>
  <si>
    <t>02925000536-19</t>
  </si>
  <si>
    <t>02925000536-2</t>
  </si>
  <si>
    <t>02925000536-20</t>
  </si>
  <si>
    <t>02925000536-21</t>
  </si>
  <si>
    <t>02925000536-22</t>
  </si>
  <si>
    <t>02925000536-23</t>
  </si>
  <si>
    <t>02925000536-24</t>
  </si>
  <si>
    <t>02925000536-25</t>
  </si>
  <si>
    <t>02925000536-26</t>
  </si>
  <si>
    <t>02925000536-27</t>
  </si>
  <si>
    <t>02925000536-28</t>
  </si>
  <si>
    <t>02925000536-29</t>
  </si>
  <si>
    <t>02925000536-3</t>
  </si>
  <si>
    <t>02925000536-30</t>
  </si>
  <si>
    <t>02925000536-31</t>
  </si>
  <si>
    <t>02925000536-32</t>
  </si>
  <si>
    <t>02925000536-33</t>
  </si>
  <si>
    <t>02925000536-34</t>
  </si>
  <si>
    <t>02925000536-35</t>
  </si>
  <si>
    <t>02925000536-36</t>
  </si>
  <si>
    <t>02925000536-37</t>
  </si>
  <si>
    <t>02925000536-38</t>
  </si>
  <si>
    <t>02925000536-39</t>
  </si>
  <si>
    <t>02925000536-4</t>
  </si>
  <si>
    <t>02925000536-40</t>
  </si>
  <si>
    <t>02925000536-41</t>
  </si>
  <si>
    <t>02925000536-42</t>
  </si>
  <si>
    <t>02925000536-43</t>
  </si>
  <si>
    <t>02925000536-44</t>
  </si>
  <si>
    <t>02925000536-45</t>
  </si>
  <si>
    <t>02925000536-46</t>
  </si>
  <si>
    <t>02925000536-5</t>
  </si>
  <si>
    <t>02925000536-6</t>
  </si>
  <si>
    <t>02925000536-7</t>
  </si>
  <si>
    <t>02925000536-8</t>
  </si>
  <si>
    <t>02925000536-9</t>
  </si>
  <si>
    <t>02925000537-1</t>
  </si>
  <si>
    <t>02925000538-1</t>
  </si>
  <si>
    <t>02925000539-1</t>
  </si>
  <si>
    <t>02925000539-2</t>
  </si>
  <si>
    <t>032251059-1</t>
  </si>
  <si>
    <t>032251059-2</t>
  </si>
  <si>
    <t>032251060-1</t>
  </si>
  <si>
    <t>032251060-10</t>
  </si>
  <si>
    <t>032251060-100</t>
  </si>
  <si>
    <t>032251060-101</t>
  </si>
  <si>
    <t>032251060-102</t>
  </si>
  <si>
    <t>032251060-11</t>
  </si>
  <si>
    <t>032251060-12</t>
  </si>
  <si>
    <t>032251060-13</t>
  </si>
  <si>
    <t>032251060-14</t>
  </si>
  <si>
    <t>032251060-15</t>
  </si>
  <si>
    <t>032251060-16</t>
  </si>
  <si>
    <t>032251060-17</t>
  </si>
  <si>
    <t>032251060-18</t>
  </si>
  <si>
    <t>032251060-19</t>
  </si>
  <si>
    <t>032251060-2</t>
  </si>
  <si>
    <t>032251060-20</t>
  </si>
  <si>
    <t>032251060-21</t>
  </si>
  <si>
    <t>032251060-22</t>
  </si>
  <si>
    <t>032251060-23</t>
  </si>
  <si>
    <t>032251060-24</t>
  </si>
  <si>
    <t>032251060-25</t>
  </si>
  <si>
    <t>032251060-26</t>
  </si>
  <si>
    <t>032251060-27</t>
  </si>
  <si>
    <t>032251060-28</t>
  </si>
  <si>
    <t>032251060-29</t>
  </si>
  <si>
    <t>032251060-3</t>
  </si>
  <si>
    <t>032251060-30</t>
  </si>
  <si>
    <t>032251060-31</t>
  </si>
  <si>
    <t>032251060-32</t>
  </si>
  <si>
    <t>032251060-33</t>
  </si>
  <si>
    <t>032251060-34</t>
  </si>
  <si>
    <t>032251060-35</t>
  </si>
  <si>
    <t>032251060-36</t>
  </si>
  <si>
    <t>032251060-37</t>
  </si>
  <si>
    <t>032251060-38</t>
  </si>
  <si>
    <t>032251060-39</t>
  </si>
  <si>
    <t>032251060-4</t>
  </si>
  <si>
    <t>032251060-40</t>
  </si>
  <si>
    <t>032251060-41</t>
  </si>
  <si>
    <t>032251060-42</t>
  </si>
  <si>
    <t>032251060-43</t>
  </si>
  <si>
    <t>032251060-44</t>
  </si>
  <si>
    <t>032251060-45</t>
  </si>
  <si>
    <t>032251060-46</t>
  </si>
  <si>
    <t>032251060-47</t>
  </si>
  <si>
    <t>032251060-48</t>
  </si>
  <si>
    <t>032251060-49</t>
  </si>
  <si>
    <t>032251060-5</t>
  </si>
  <si>
    <t>032251060-50</t>
  </si>
  <si>
    <t>032251060-51</t>
  </si>
  <si>
    <t>032251060-52</t>
  </si>
  <si>
    <t>032251060-53</t>
  </si>
  <si>
    <t>032251060-54</t>
  </si>
  <si>
    <t>032251060-55</t>
  </si>
  <si>
    <t>032251060-56</t>
  </si>
  <si>
    <t>032251060-57</t>
  </si>
  <si>
    <t>032251060-58</t>
  </si>
  <si>
    <t>032251060-59</t>
  </si>
  <si>
    <t>032251060-6</t>
  </si>
  <si>
    <t>032251060-60</t>
  </si>
  <si>
    <t>032251060-61</t>
  </si>
  <si>
    <t>032251060-62</t>
  </si>
  <si>
    <t>032251060-63</t>
  </si>
  <si>
    <t>032251060-64</t>
  </si>
  <si>
    <t>032251060-65</t>
  </si>
  <si>
    <t>032251060-66</t>
  </si>
  <si>
    <t>032251060-67</t>
  </si>
  <si>
    <t>032251060-68</t>
  </si>
  <si>
    <t>032251060-69</t>
  </si>
  <si>
    <t>032251060-7</t>
  </si>
  <si>
    <t>032251060-70</t>
  </si>
  <si>
    <t>032251060-71</t>
  </si>
  <si>
    <t>032251060-72</t>
  </si>
  <si>
    <t>032251060-73</t>
  </si>
  <si>
    <t>032251060-74</t>
  </si>
  <si>
    <t>032251060-75</t>
  </si>
  <si>
    <t>032251060-76</t>
  </si>
  <si>
    <t>032251060-77</t>
  </si>
  <si>
    <t>032251060-78</t>
  </si>
  <si>
    <t>032251060-79</t>
  </si>
  <si>
    <t>032251060-8</t>
  </si>
  <si>
    <t>032251060-80</t>
  </si>
  <si>
    <t>032251060-81</t>
  </si>
  <si>
    <t>032251060-82</t>
  </si>
  <si>
    <t>032251060-83</t>
  </si>
  <si>
    <t>032251060-84</t>
  </si>
  <si>
    <t>032251060-85</t>
  </si>
  <si>
    <t>032251060-86</t>
  </si>
  <si>
    <t>032251060-87</t>
  </si>
  <si>
    <t>032251060-88</t>
  </si>
  <si>
    <t>032251060-89</t>
  </si>
  <si>
    <t>032251060-9</t>
  </si>
  <si>
    <t>032251060-90</t>
  </si>
  <si>
    <t>032251060-91</t>
  </si>
  <si>
    <t>032251060-92</t>
  </si>
  <si>
    <t>032251060-93</t>
  </si>
  <si>
    <t>032251060-94</t>
  </si>
  <si>
    <t>032251060-95</t>
  </si>
  <si>
    <t>032251060-96</t>
  </si>
  <si>
    <t>032251060-97</t>
  </si>
  <si>
    <t>032251060-98</t>
  </si>
  <si>
    <t>032251060-99</t>
  </si>
  <si>
    <t>032251061-1</t>
  </si>
  <si>
    <t>032251061-2</t>
  </si>
  <si>
    <t>032251063-1</t>
  </si>
  <si>
    <t>032251063-10</t>
  </si>
  <si>
    <t>032251063-100</t>
  </si>
  <si>
    <t>032251063-101</t>
  </si>
  <si>
    <t>032251063-102</t>
  </si>
  <si>
    <t>032251063-103</t>
  </si>
  <si>
    <t>032251063-104</t>
  </si>
  <si>
    <t>032251063-105</t>
  </si>
  <si>
    <t>032251063-106</t>
  </si>
  <si>
    <t>032251063-107</t>
  </si>
  <si>
    <t>032251063-108</t>
  </si>
  <si>
    <t>032251063-109</t>
  </si>
  <si>
    <t>032251063-11</t>
  </si>
  <si>
    <t>032251063-110</t>
  </si>
  <si>
    <t>032251063-111</t>
  </si>
  <si>
    <t>032251063-112</t>
  </si>
  <si>
    <t>032251063-113</t>
  </si>
  <si>
    <t>032251063-114</t>
  </si>
  <si>
    <t>032251063-115</t>
  </si>
  <si>
    <t>032251063-116</t>
  </si>
  <si>
    <t>032251063-117</t>
  </si>
  <si>
    <t>032251063-118</t>
  </si>
  <si>
    <t>032251063-119</t>
  </si>
  <si>
    <t>032251063-12</t>
  </si>
  <si>
    <t>032251063-120</t>
  </si>
  <si>
    <t>032251063-121</t>
  </si>
  <si>
    <t>032251063-122</t>
  </si>
  <si>
    <t>032251063-123</t>
  </si>
  <si>
    <t>032251063-124</t>
  </si>
  <si>
    <t>032251063-125</t>
  </si>
  <si>
    <t>032251063-126</t>
  </si>
  <si>
    <t>032251063-127</t>
  </si>
  <si>
    <t>032251063-128</t>
  </si>
  <si>
    <t>032251063-129</t>
  </si>
  <si>
    <t>032251063-13</t>
  </si>
  <si>
    <t>032251063-130</t>
  </si>
  <si>
    <t>032251063-131</t>
  </si>
  <si>
    <t>032251063-132</t>
  </si>
  <si>
    <t>032251063-133</t>
  </si>
  <si>
    <t>032251063-134</t>
  </si>
  <si>
    <t>032251063-135</t>
  </si>
  <si>
    <t>032251063-136</t>
  </si>
  <si>
    <t>032251063-137</t>
  </si>
  <si>
    <t>032251063-138</t>
  </si>
  <si>
    <t>032251063-139</t>
  </si>
  <si>
    <t>032251063-14</t>
  </si>
  <si>
    <t>032251063-140</t>
  </si>
  <si>
    <t>032251063-141</t>
  </si>
  <si>
    <t>032251063-142</t>
  </si>
  <si>
    <t>032251063-143</t>
  </si>
  <si>
    <t>032251063-144</t>
  </si>
  <si>
    <t>032251063-145</t>
  </si>
  <si>
    <t>032251063-146</t>
  </si>
  <si>
    <t>032251063-147</t>
  </si>
  <si>
    <t>032251063-148</t>
  </si>
  <si>
    <t>032251063-149</t>
  </si>
  <si>
    <t>032251063-15</t>
  </si>
  <si>
    <t>032251063-150</t>
  </si>
  <si>
    <t>032251063-151</t>
  </si>
  <si>
    <t>032251063-152</t>
  </si>
  <si>
    <t>032251063-153</t>
  </si>
  <si>
    <t>032251063-154</t>
  </si>
  <si>
    <t>032251063-155</t>
  </si>
  <si>
    <t>032251063-156</t>
  </si>
  <si>
    <t>032251063-157</t>
  </si>
  <si>
    <t>032251063-158</t>
  </si>
  <si>
    <t>032251063-159</t>
  </si>
  <si>
    <t>032251063-16</t>
  </si>
  <si>
    <t>032251063-160</t>
  </si>
  <si>
    <t>032251063-161</t>
  </si>
  <si>
    <t>032251063-162</t>
  </si>
  <si>
    <t>032251063-163</t>
  </si>
  <si>
    <t>032251063-164</t>
  </si>
  <si>
    <t>032251063-165</t>
  </si>
  <si>
    <t>032251063-166</t>
  </si>
  <si>
    <t>032251063-167</t>
  </si>
  <si>
    <t>032251063-168</t>
  </si>
  <si>
    <t>032251063-17</t>
  </si>
  <si>
    <t>032251063-18</t>
  </si>
  <si>
    <t>032251063-19</t>
  </si>
  <si>
    <t>032251063-2</t>
  </si>
  <si>
    <t>032251063-20</t>
  </si>
  <si>
    <t>032251063-21</t>
  </si>
  <si>
    <t>032251063-22</t>
  </si>
  <si>
    <t>032251063-23</t>
  </si>
  <si>
    <t>032251063-24</t>
  </si>
  <si>
    <t>032251063-25</t>
  </si>
  <si>
    <t>032251063-26</t>
  </si>
  <si>
    <t>032251063-27</t>
  </si>
  <si>
    <t>032251063-28</t>
  </si>
  <si>
    <t>032251063-29</t>
  </si>
  <si>
    <t>032251063-3</t>
  </si>
  <si>
    <t>032251063-30</t>
  </si>
  <si>
    <t>032251063-31</t>
  </si>
  <si>
    <t>032251063-32</t>
  </si>
  <si>
    <t>032251063-33</t>
  </si>
  <si>
    <t>032251063-34</t>
  </si>
  <si>
    <t>032251063-35</t>
  </si>
  <si>
    <t>032251063-36</t>
  </si>
  <si>
    <t>032251063-37</t>
  </si>
  <si>
    <t>032251063-38</t>
  </si>
  <si>
    <t>032251063-39</t>
  </si>
  <si>
    <t>032251063-4</t>
  </si>
  <si>
    <t>032251063-40</t>
  </si>
  <si>
    <t>032251063-41</t>
  </si>
  <si>
    <t>032251063-42</t>
  </si>
  <si>
    <t>032251063-43</t>
  </si>
  <si>
    <t>032251063-44</t>
  </si>
  <si>
    <t>032251063-45</t>
  </si>
  <si>
    <t>032251063-46</t>
  </si>
  <si>
    <t>032251063-47</t>
  </si>
  <si>
    <t>032251063-48</t>
  </si>
  <si>
    <t>032251063-49</t>
  </si>
  <si>
    <t>032251063-5</t>
  </si>
  <si>
    <t>032251063-50</t>
  </si>
  <si>
    <t>032251063-51</t>
  </si>
  <si>
    <t>032251063-52</t>
  </si>
  <si>
    <t>032251063-53</t>
  </si>
  <si>
    <t>032251063-54</t>
  </si>
  <si>
    <t>032251063-55</t>
  </si>
  <si>
    <t>032251063-56</t>
  </si>
  <si>
    <t>032251063-57</t>
  </si>
  <si>
    <t>032251063-58</t>
  </si>
  <si>
    <t>032251063-59</t>
  </si>
  <si>
    <t>032251063-6</t>
  </si>
  <si>
    <t>032251063-60</t>
  </si>
  <si>
    <t>032251063-61</t>
  </si>
  <si>
    <t>032251063-62</t>
  </si>
  <si>
    <t>032251063-63</t>
  </si>
  <si>
    <t>032251063-64</t>
  </si>
  <si>
    <t>032251063-65</t>
  </si>
  <si>
    <t>032251063-66</t>
  </si>
  <si>
    <t>032251063-67</t>
  </si>
  <si>
    <t>032251063-68</t>
  </si>
  <si>
    <t>032251063-69</t>
  </si>
  <si>
    <t>032251063-7</t>
  </si>
  <si>
    <t>032251063-70</t>
  </si>
  <si>
    <t>032251063-71</t>
  </si>
  <si>
    <t>032251063-72</t>
  </si>
  <si>
    <t>032251063-73</t>
  </si>
  <si>
    <t>032251063-74</t>
  </si>
  <si>
    <t>032251063-75</t>
  </si>
  <si>
    <t>032251063-76</t>
  </si>
  <si>
    <t>032251063-77</t>
  </si>
  <si>
    <t>032251063-78</t>
  </si>
  <si>
    <t>032251063-79</t>
  </si>
  <si>
    <t>032251063-8</t>
  </si>
  <si>
    <t>032251063-80</t>
  </si>
  <si>
    <t>032251063-81</t>
  </si>
  <si>
    <t>032251063-82</t>
  </si>
  <si>
    <t>032251063-83</t>
  </si>
  <si>
    <t>032251063-84</t>
  </si>
  <si>
    <t>032251063-85</t>
  </si>
  <si>
    <t>032251063-86</t>
  </si>
  <si>
    <t>032251063-87</t>
  </si>
  <si>
    <t>032251063-88</t>
  </si>
  <si>
    <t>032251063-89</t>
  </si>
  <si>
    <t>032251063-9</t>
  </si>
  <si>
    <t>032251063-90</t>
  </si>
  <si>
    <t>032251063-91</t>
  </si>
  <si>
    <t>032251063-92</t>
  </si>
  <si>
    <t>032251063-93</t>
  </si>
  <si>
    <t>032251063-94</t>
  </si>
  <si>
    <t>032251063-95</t>
  </si>
  <si>
    <t>032251063-96</t>
  </si>
  <si>
    <t>032251063-97</t>
  </si>
  <si>
    <t>032251063-98</t>
  </si>
  <si>
    <t>032251063-99</t>
  </si>
  <si>
    <t>032251066-1</t>
  </si>
  <si>
    <t>03725161-1</t>
  </si>
  <si>
    <t>03725161-2</t>
  </si>
  <si>
    <t>03725161-3</t>
  </si>
  <si>
    <t>03725161-4</t>
  </si>
  <si>
    <t>03725161-5</t>
  </si>
  <si>
    <t>03725161-6</t>
  </si>
  <si>
    <t>03825002097-1</t>
  </si>
  <si>
    <t>039251454-1</t>
  </si>
  <si>
    <t>039251454-2</t>
  </si>
  <si>
    <t>039251454-3</t>
  </si>
  <si>
    <t>039251454-4</t>
  </si>
  <si>
    <t>039251454-5</t>
  </si>
  <si>
    <t>039251455-1</t>
  </si>
  <si>
    <t>039251455-2</t>
  </si>
  <si>
    <t>039251455-3</t>
  </si>
  <si>
    <t>039251456-1</t>
  </si>
  <si>
    <t>039251456-2</t>
  </si>
  <si>
    <t>039251456-3</t>
  </si>
  <si>
    <t>039251456-4</t>
  </si>
  <si>
    <t>039251456-5</t>
  </si>
  <si>
    <t>039251457-1</t>
  </si>
  <si>
    <t>039251457-2</t>
  </si>
  <si>
    <t>039251457-3</t>
  </si>
  <si>
    <t>039251457-4</t>
  </si>
  <si>
    <t>039251458-1</t>
  </si>
  <si>
    <t>039251460-1</t>
  </si>
  <si>
    <t>039251460-2</t>
  </si>
  <si>
    <t>039251463-1</t>
  </si>
  <si>
    <t>039251463-2</t>
  </si>
  <si>
    <t>039251463-3</t>
  </si>
  <si>
    <t>039251463-4</t>
  </si>
  <si>
    <t>039251463-5</t>
  </si>
  <si>
    <t>039251465-1</t>
  </si>
  <si>
    <t>039251465-2</t>
  </si>
  <si>
    <t>039251465-3</t>
  </si>
  <si>
    <t>039251465-4</t>
  </si>
  <si>
    <t>039251465-5</t>
  </si>
  <si>
    <t>039251466-1</t>
  </si>
  <si>
    <t>039251468-1</t>
  </si>
  <si>
    <t>04125NOM024001146</t>
  </si>
  <si>
    <t>04125NOM050001139-1</t>
  </si>
  <si>
    <t>04125NOM050001139-2</t>
  </si>
  <si>
    <t>04125NOM050001140-1</t>
  </si>
  <si>
    <t>04125NOM050001140-2</t>
  </si>
  <si>
    <t>04125NOM050001140-3</t>
  </si>
  <si>
    <t>04125NOM050001143</t>
  </si>
  <si>
    <t>04125NOM050001148-1</t>
  </si>
  <si>
    <t>04125NOM050001148-2</t>
  </si>
  <si>
    <t>04125NOM050001148-3</t>
  </si>
  <si>
    <t>04125NOM141001138</t>
  </si>
  <si>
    <t>04125NOM141001141</t>
  </si>
  <si>
    <t>04125NOM141001142-1</t>
  </si>
  <si>
    <t>04125NOM141001142-2</t>
  </si>
  <si>
    <t>04125NOM141001144-1</t>
  </si>
  <si>
    <t>04125NOM141001144-2</t>
  </si>
  <si>
    <t>04125NOM141001144-3</t>
  </si>
  <si>
    <t>04125NOM141001144-4</t>
  </si>
  <si>
    <t>04125NOM141001145-1</t>
  </si>
  <si>
    <t>04125NOM141001145-10</t>
  </si>
  <si>
    <t>04125NOM141001145-11</t>
  </si>
  <si>
    <t>04125NOM141001145-12</t>
  </si>
  <si>
    <t>04125NOM141001145-13</t>
  </si>
  <si>
    <t>04125NOM141001145-14</t>
  </si>
  <si>
    <t>04125NOM141001145-15</t>
  </si>
  <si>
    <t>04125NOM141001145-16</t>
  </si>
  <si>
    <t>04125NOM141001145-17</t>
  </si>
  <si>
    <t>04125NOM141001145-18</t>
  </si>
  <si>
    <t>04125NOM141001145-19</t>
  </si>
  <si>
    <t>04125NOM141001145-2</t>
  </si>
  <si>
    <t>04125NOM141001145-20</t>
  </si>
  <si>
    <t>04125NOM141001145-21</t>
  </si>
  <si>
    <t>04125NOM141001145-22</t>
  </si>
  <si>
    <t>04125NOM141001145-23</t>
  </si>
  <si>
    <t>04125NOM141001145-24</t>
  </si>
  <si>
    <t>04125NOM141001145-3</t>
  </si>
  <si>
    <t>04125NOM141001145-4</t>
  </si>
  <si>
    <t>04125NOM141001145-5</t>
  </si>
  <si>
    <t>04125NOM141001145-6</t>
  </si>
  <si>
    <t>04125NOM141001145-7</t>
  </si>
  <si>
    <t>04125NOM141001145-8</t>
  </si>
  <si>
    <t>04125NOM141001145-9</t>
  </si>
  <si>
    <t>04125NOM141001147-1</t>
  </si>
  <si>
    <t>04125NOM141001147-10</t>
  </si>
  <si>
    <t>04125NOM141001147-11</t>
  </si>
  <si>
    <t>04125NOM141001147-12</t>
  </si>
  <si>
    <t>04125NOM141001147-13</t>
  </si>
  <si>
    <t>04125NOM141001147-14</t>
  </si>
  <si>
    <t>04125NOM141001147-15</t>
  </si>
  <si>
    <t>04125NOM141001147-16</t>
  </si>
  <si>
    <t>04125NOM141001147-17</t>
  </si>
  <si>
    <t>04125NOM141001147-18</t>
  </si>
  <si>
    <t>04125NOM141001147-19</t>
  </si>
  <si>
    <t>04125NOM141001147-2</t>
  </si>
  <si>
    <t>04125NOM141001147-20</t>
  </si>
  <si>
    <t>04125NOM141001147-21</t>
  </si>
  <si>
    <t>04125NOM141001147-22</t>
  </si>
  <si>
    <t>04125NOM141001147-23</t>
  </si>
  <si>
    <t>04125NOM141001147-24</t>
  </si>
  <si>
    <t>04125NOM141001147-25</t>
  </si>
  <si>
    <t>04125NOM141001147-26</t>
  </si>
  <si>
    <t>04125NOM141001147-27</t>
  </si>
  <si>
    <t>04125NOM141001147-28</t>
  </si>
  <si>
    <t>04125NOM141001147-3</t>
  </si>
  <si>
    <t>04125NOM141001147-4</t>
  </si>
  <si>
    <t>04125NOM141001147-5</t>
  </si>
  <si>
    <t>04125NOM141001147-6</t>
  </si>
  <si>
    <t>04125NOM141001147-7</t>
  </si>
  <si>
    <t>04125NOM141001147-8</t>
  </si>
  <si>
    <t>04125NOM141001147-9</t>
  </si>
  <si>
    <t>04125NOM141001149-1</t>
  </si>
  <si>
    <t>04125NOM141001149-2</t>
  </si>
  <si>
    <t>04125NOM141001149-3</t>
  </si>
  <si>
    <t>04325860-1</t>
  </si>
  <si>
    <t>04325860-2</t>
  </si>
  <si>
    <t>04325860-3</t>
  </si>
  <si>
    <t>04325860-4</t>
  </si>
  <si>
    <t>04325860-5</t>
  </si>
  <si>
    <t>04325860-6</t>
  </si>
  <si>
    <t>04325861-1</t>
  </si>
  <si>
    <t>04325861-2</t>
  </si>
  <si>
    <t>04325862-1</t>
  </si>
  <si>
    <t>04325862-2</t>
  </si>
  <si>
    <t>04325862-3</t>
  </si>
  <si>
    <t>04325862-4</t>
  </si>
  <si>
    <t>04325863-1</t>
  </si>
  <si>
    <t>04325863-2</t>
  </si>
  <si>
    <t>04325864-1</t>
  </si>
  <si>
    <t>04325864-4</t>
  </si>
  <si>
    <t>04325865-2</t>
  </si>
  <si>
    <t>04325865-3</t>
  </si>
  <si>
    <t>04325865-5</t>
  </si>
  <si>
    <t>04325866-1</t>
  </si>
  <si>
    <t>04325866-2</t>
  </si>
  <si>
    <t>04325866-3</t>
  </si>
  <si>
    <t>04325867-1</t>
  </si>
  <si>
    <t>04325867-2</t>
  </si>
  <si>
    <t>04325867-3</t>
  </si>
  <si>
    <t>04325868-1</t>
  </si>
  <si>
    <t>04325868-10</t>
  </si>
  <si>
    <t>04325868-11</t>
  </si>
  <si>
    <t>04325868-12</t>
  </si>
  <si>
    <t>04325868-5</t>
  </si>
  <si>
    <t>04325868-9</t>
  </si>
  <si>
    <t>04325869-6</t>
  </si>
  <si>
    <t>04325870-19</t>
  </si>
  <si>
    <t>04325871-7</t>
  </si>
  <si>
    <t>04325872-8</t>
  </si>
  <si>
    <t>04325873-2</t>
  </si>
  <si>
    <t>04325874-13</t>
  </si>
  <si>
    <t>04325874-17</t>
  </si>
  <si>
    <t>04325875-14</t>
  </si>
  <si>
    <t>04325875-15</t>
  </si>
  <si>
    <t>04325875-16</t>
  </si>
  <si>
    <t>04325875-18</t>
  </si>
  <si>
    <t>04325876-4</t>
  </si>
  <si>
    <t>04325877-3</t>
  </si>
  <si>
    <t>04525127-1</t>
  </si>
  <si>
    <t>04925121416-62046391-1</t>
  </si>
  <si>
    <t>04925121416-62046391-2</t>
  </si>
  <si>
    <t>04925121416-62046391-3</t>
  </si>
  <si>
    <t>049252216-1</t>
  </si>
  <si>
    <t>049252217-1</t>
  </si>
  <si>
    <t>049252265-1</t>
  </si>
  <si>
    <t>049252278-1</t>
  </si>
  <si>
    <t>049252278-2</t>
  </si>
  <si>
    <t>049252278-3</t>
  </si>
  <si>
    <t>049252278-4</t>
  </si>
  <si>
    <t>049252278-5</t>
  </si>
  <si>
    <t>049252278-6</t>
  </si>
  <si>
    <t>049252278-7</t>
  </si>
  <si>
    <t>049252278-8</t>
  </si>
  <si>
    <t>049252279-1</t>
  </si>
  <si>
    <t>049252279-2</t>
  </si>
  <si>
    <t>049252280-1</t>
  </si>
  <si>
    <t>049252280-2</t>
  </si>
  <si>
    <t>049252280-3</t>
  </si>
  <si>
    <t>049252280-4</t>
  </si>
  <si>
    <t>049252281-1</t>
  </si>
  <si>
    <t>049252281-2</t>
  </si>
  <si>
    <t>049252281-3</t>
  </si>
  <si>
    <t>049252286-1</t>
  </si>
  <si>
    <t>049252286-2</t>
  </si>
  <si>
    <t>049252293-1</t>
  </si>
  <si>
    <t>049252293-2</t>
  </si>
  <si>
    <t>049252293-3</t>
  </si>
  <si>
    <t>049252294-1</t>
  </si>
  <si>
    <t>049252294-10</t>
  </si>
  <si>
    <t>049252294-11</t>
  </si>
  <si>
    <t>049252294-12</t>
  </si>
  <si>
    <t>049252294-13</t>
  </si>
  <si>
    <t>049252294-14</t>
  </si>
  <si>
    <t>049252294-15</t>
  </si>
  <si>
    <t>049252294-16</t>
  </si>
  <si>
    <t>049252294-2</t>
  </si>
  <si>
    <t>049252294-3</t>
  </si>
  <si>
    <t>049252294-4</t>
  </si>
  <si>
    <t>049252294-5</t>
  </si>
  <si>
    <t>049252294-6</t>
  </si>
  <si>
    <t>049252294-7</t>
  </si>
  <si>
    <t>049252294-8</t>
  </si>
  <si>
    <t>049252294-9</t>
  </si>
  <si>
    <t>049252300-1</t>
  </si>
  <si>
    <t>049252300-2</t>
  </si>
  <si>
    <t>049252300-3</t>
  </si>
  <si>
    <t>049252300-4</t>
  </si>
  <si>
    <t>049252300-5</t>
  </si>
  <si>
    <t>049252300-6</t>
  </si>
  <si>
    <t>049252300-7</t>
  </si>
  <si>
    <t>051250787-1</t>
  </si>
  <si>
    <t>051250790-1</t>
  </si>
  <si>
    <t>051250790-2</t>
  </si>
  <si>
    <t>051250790-3</t>
  </si>
  <si>
    <t>051250790-4</t>
  </si>
  <si>
    <t>05525000326-1</t>
  </si>
  <si>
    <t>05525000326-2</t>
  </si>
  <si>
    <t>05525000326-3</t>
  </si>
  <si>
    <t>05525000326-4</t>
  </si>
  <si>
    <t>05525000327-1</t>
  </si>
  <si>
    <t>05525000327-2</t>
  </si>
  <si>
    <t>05525000328-1</t>
  </si>
  <si>
    <t>05525000329-1</t>
  </si>
  <si>
    <t>05525000330-1</t>
  </si>
  <si>
    <t>05525000331-1</t>
  </si>
  <si>
    <t>05625008000-42022203</t>
  </si>
  <si>
    <t>05625008000-42029204</t>
  </si>
  <si>
    <t>05625008000-61034203</t>
  </si>
  <si>
    <t>05625008000-61051002</t>
  </si>
  <si>
    <t>05625008000-61091003</t>
  </si>
  <si>
    <t>05625008000-61102005</t>
  </si>
  <si>
    <t>05625008000-62034291</t>
  </si>
  <si>
    <t>05625008000-62044299</t>
  </si>
  <si>
    <t>05625008000-62052091</t>
  </si>
  <si>
    <t>05625008000-62111101</t>
  </si>
  <si>
    <t>05625008000-62141001</t>
  </si>
  <si>
    <t>05625008000-62151001</t>
  </si>
  <si>
    <t>05625008000-63079099</t>
  </si>
  <si>
    <t>05625008000-65050004</t>
  </si>
  <si>
    <t>05625008001-42010001</t>
  </si>
  <si>
    <t>05625008001-42021101</t>
  </si>
  <si>
    <t>05625008001-42021203</t>
  </si>
  <si>
    <t>05625008001-42022101</t>
  </si>
  <si>
    <t>05625008001-42022203</t>
  </si>
  <si>
    <t>05625008001-42023101</t>
  </si>
  <si>
    <t>05625008001-42023203</t>
  </si>
  <si>
    <t>05625008001-42029101</t>
  </si>
  <si>
    <t>05625008001-42029204</t>
  </si>
  <si>
    <t>05625008001-42031099</t>
  </si>
  <si>
    <t>05625008001-42033002</t>
  </si>
  <si>
    <t>05625008001-64029919</t>
  </si>
  <si>
    <t>05625008001-64035999</t>
  </si>
  <si>
    <t>05625008001-64039913</t>
  </si>
  <si>
    <t>05625008001-64039914</t>
  </si>
  <si>
    <t>05625008001-64039999</t>
  </si>
  <si>
    <t>05625008001-64041117</t>
  </si>
  <si>
    <t>05625008001-64041999</t>
  </si>
  <si>
    <t>05625008001-65069991</t>
  </si>
  <si>
    <t>05625008002-71162001</t>
  </si>
  <si>
    <t>05625008002-71171999</t>
  </si>
  <si>
    <t>05625008002-71179099</t>
  </si>
  <si>
    <t>05625008002-74198099</t>
  </si>
  <si>
    <t>05625008002-90041001</t>
  </si>
  <si>
    <t>05625008003-43039099</t>
  </si>
  <si>
    <t>05625008004-43039099</t>
  </si>
  <si>
    <t>05625008005-63079099</t>
  </si>
  <si>
    <t>05625008006-33030099</t>
  </si>
  <si>
    <t>05625008007-71161001</t>
  </si>
  <si>
    <t>05625008007-71162001</t>
  </si>
  <si>
    <t>05625008007-71171999</t>
  </si>
  <si>
    <t>05625008008-69139099</t>
  </si>
  <si>
    <t>05625008009-42022203</t>
  </si>
  <si>
    <t>05625008010-42022101</t>
  </si>
  <si>
    <t>05625008010-42023101</t>
  </si>
  <si>
    <t>05625008010-42033002</t>
  </si>
  <si>
    <t>05625008010-64035999</t>
  </si>
  <si>
    <t>05625008010-64039914</t>
  </si>
  <si>
    <t>05625008010-64039999</t>
  </si>
  <si>
    <t>05625008011-71171999</t>
  </si>
  <si>
    <t>05625008011-90041001</t>
  </si>
  <si>
    <t>05625008012-33041001</t>
  </si>
  <si>
    <t>05625008012-33042001</t>
  </si>
  <si>
    <t>05625008012-33043001</t>
  </si>
  <si>
    <t>05625008012-33049101</t>
  </si>
  <si>
    <t>05625008012-33049999</t>
  </si>
  <si>
    <t>05625008013-34011999</t>
  </si>
  <si>
    <t>05625008013-82032099</t>
  </si>
  <si>
    <t>05625008013-82055199</t>
  </si>
  <si>
    <t>05625008014-42022101</t>
  </si>
  <si>
    <t>05625008014-42023101</t>
  </si>
  <si>
    <t>05625008014-42029101</t>
  </si>
  <si>
    <t>05625008015-71171999</t>
  </si>
  <si>
    <t>05625008016-62141001</t>
  </si>
  <si>
    <t>05625008017-33049999</t>
  </si>
  <si>
    <t>05625008017-33051001</t>
  </si>
  <si>
    <t>05625008017-33059099</t>
  </si>
  <si>
    <t>05625008017-34013001</t>
  </si>
  <si>
    <t>05625008018-42023101</t>
  </si>
  <si>
    <t>05625008018-42029101</t>
  </si>
  <si>
    <t>05625008019-61161002</t>
  </si>
  <si>
    <t>05625008020-48171001</t>
  </si>
  <si>
    <t>05625008020-96033001</t>
  </si>
  <si>
    <t>05625008021-63079099</t>
  </si>
  <si>
    <t>05625008022-42023101</t>
  </si>
  <si>
    <t>05625008022-42023203</t>
  </si>
  <si>
    <t>05625008023-62101001</t>
  </si>
  <si>
    <t>05625008024-43031001</t>
  </si>
  <si>
    <t>05625008025-61059091</t>
  </si>
  <si>
    <t>05625008025-62052091</t>
  </si>
  <si>
    <t>05625008025-62059001</t>
  </si>
  <si>
    <t>05625008026-91012101</t>
  </si>
  <si>
    <t>05625008026-91022101</t>
  </si>
  <si>
    <t>05625008027-64029919</t>
  </si>
  <si>
    <t>05625008028-62034391</t>
  </si>
  <si>
    <t>05625008029-42022203</t>
  </si>
  <si>
    <t>05625008029-61051002</t>
  </si>
  <si>
    <t>05625008029-61091003</t>
  </si>
  <si>
    <t>05625008029-61102005</t>
  </si>
  <si>
    <t>05625008029-62059099</t>
  </si>
  <si>
    <t>05625008030-90041001</t>
  </si>
  <si>
    <t>05625008031-61101103</t>
  </si>
  <si>
    <t>05625008031-62023099</t>
  </si>
  <si>
    <t>05625008031-62114302</t>
  </si>
  <si>
    <t>05825004063-1</t>
  </si>
  <si>
    <t>05825004063-2</t>
  </si>
  <si>
    <t>05825004064-1</t>
  </si>
  <si>
    <t>05825004064-10</t>
  </si>
  <si>
    <t>05825004064-11</t>
  </si>
  <si>
    <t>05825004064-12</t>
  </si>
  <si>
    <t>05825004064-13</t>
  </si>
  <si>
    <t>05825004064-14</t>
  </si>
  <si>
    <t>05825004064-15</t>
  </si>
  <si>
    <t>05825004064-16</t>
  </si>
  <si>
    <t>05825004064-17</t>
  </si>
  <si>
    <t>05825004064-18</t>
  </si>
  <si>
    <t>05825004064-19</t>
  </si>
  <si>
    <t>05825004064-2</t>
  </si>
  <si>
    <t>05825004064-3</t>
  </si>
  <si>
    <t>05825004064-4</t>
  </si>
  <si>
    <t>05825004064-5</t>
  </si>
  <si>
    <t>05825004064-6</t>
  </si>
  <si>
    <t>05825004064-7</t>
  </si>
  <si>
    <t>05825004064-8</t>
  </si>
  <si>
    <t>05825004064-9</t>
  </si>
  <si>
    <t>05825004067-1</t>
  </si>
  <si>
    <t>05825004067-2</t>
  </si>
  <si>
    <t>05825004067-3</t>
  </si>
  <si>
    <t>05825004075-1</t>
  </si>
  <si>
    <t>05825004075-2</t>
  </si>
  <si>
    <t>05825004075-3</t>
  </si>
  <si>
    <t>05825004075-4</t>
  </si>
  <si>
    <t>05825004075-5</t>
  </si>
  <si>
    <t>05825004077-1</t>
  </si>
  <si>
    <t>05825004077-2</t>
  </si>
  <si>
    <t>05825004077-3</t>
  </si>
  <si>
    <t>06125095-2A</t>
  </si>
  <si>
    <t>06125096-1</t>
  </si>
  <si>
    <t>06125096-2</t>
  </si>
  <si>
    <t>06125097-1</t>
  </si>
  <si>
    <t>062251185A</t>
  </si>
  <si>
    <t>062251212-1</t>
  </si>
  <si>
    <t>062251271-1</t>
  </si>
  <si>
    <t>062251271-2</t>
  </si>
  <si>
    <t>062251271-3</t>
  </si>
  <si>
    <t>062251271-4</t>
  </si>
  <si>
    <t>062251271-5</t>
  </si>
  <si>
    <t>062251271-6</t>
  </si>
  <si>
    <t>062251271-7</t>
  </si>
  <si>
    <t>062251272-1</t>
  </si>
  <si>
    <t>062251272-10</t>
  </si>
  <si>
    <t>062251272-11</t>
  </si>
  <si>
    <t>062251272-12</t>
  </si>
  <si>
    <t>062251272-13</t>
  </si>
  <si>
    <t>062251272-14</t>
  </si>
  <si>
    <t>062251272-15</t>
  </si>
  <si>
    <t>062251272-16</t>
  </si>
  <si>
    <t>062251272-17</t>
  </si>
  <si>
    <t>062251272-18</t>
  </si>
  <si>
    <t>062251272-19</t>
  </si>
  <si>
    <t>062251272-2</t>
  </si>
  <si>
    <t>062251272-20</t>
  </si>
  <si>
    <t>062251272-21</t>
  </si>
  <si>
    <t>062251272-22</t>
  </si>
  <si>
    <t>062251272-23</t>
  </si>
  <si>
    <t>062251272-24</t>
  </si>
  <si>
    <t>062251272-25</t>
  </si>
  <si>
    <t>062251272-26</t>
  </si>
  <si>
    <t>062251272-27</t>
  </si>
  <si>
    <t>062251272-28</t>
  </si>
  <si>
    <t>062251272-29</t>
  </si>
  <si>
    <t>062251272-3</t>
  </si>
  <si>
    <t>062251272-4</t>
  </si>
  <si>
    <t>062251272-5</t>
  </si>
  <si>
    <t>062251272-6</t>
  </si>
  <si>
    <t>062251272-7</t>
  </si>
  <si>
    <t>062251272-8</t>
  </si>
  <si>
    <t>062251272-9</t>
  </si>
  <si>
    <t>062251273-1</t>
  </si>
  <si>
    <t>062251274-1</t>
  </si>
  <si>
    <t>062251274-2</t>
  </si>
  <si>
    <t>062251274-3</t>
  </si>
  <si>
    <t>062251274-4</t>
  </si>
  <si>
    <t>062251274-5</t>
  </si>
  <si>
    <t>062251274-6</t>
  </si>
  <si>
    <t>062251277-1</t>
  </si>
  <si>
    <t>062251279-1</t>
  </si>
  <si>
    <t>062251279-2</t>
  </si>
  <si>
    <t>062251279-3</t>
  </si>
  <si>
    <t>062251279-4</t>
  </si>
  <si>
    <t>062251279-5</t>
  </si>
  <si>
    <t>062251280-1</t>
  </si>
  <si>
    <t>062251280-10</t>
  </si>
  <si>
    <t>062251280-11</t>
  </si>
  <si>
    <t>062251280-12</t>
  </si>
  <si>
    <t>062251280-13</t>
  </si>
  <si>
    <t>062251280-14</t>
  </si>
  <si>
    <t>062251280-15</t>
  </si>
  <si>
    <t>062251280-16</t>
  </si>
  <si>
    <t>062251280-17</t>
  </si>
  <si>
    <t>062251280-18</t>
  </si>
  <si>
    <t>062251280-19</t>
  </si>
  <si>
    <t>062251280-2</t>
  </si>
  <si>
    <t>062251280-20</t>
  </si>
  <si>
    <t>062251280-21</t>
  </si>
  <si>
    <t>062251280-22</t>
  </si>
  <si>
    <t>062251280-23</t>
  </si>
  <si>
    <t>062251280-3</t>
  </si>
  <si>
    <t>062251280-4</t>
  </si>
  <si>
    <t>062251280-5</t>
  </si>
  <si>
    <t>062251280-6</t>
  </si>
  <si>
    <t>062251280-7</t>
  </si>
  <si>
    <t>062251280-8</t>
  </si>
  <si>
    <t>062251280-9</t>
  </si>
  <si>
    <t>062251281-1</t>
  </si>
  <si>
    <t>062251282-1</t>
  </si>
  <si>
    <t>062251282-2</t>
  </si>
  <si>
    <t>062251283-1</t>
  </si>
  <si>
    <t>062251283-2</t>
  </si>
  <si>
    <t>062251283-3</t>
  </si>
  <si>
    <t>062251283-4</t>
  </si>
  <si>
    <t>062251283-5</t>
  </si>
  <si>
    <t>062251283-6</t>
  </si>
  <si>
    <t>062251283-7</t>
  </si>
  <si>
    <t>062251283-8</t>
  </si>
  <si>
    <t>062251284-1</t>
  </si>
  <si>
    <t>062251284-2</t>
  </si>
  <si>
    <t>062251284-3</t>
  </si>
  <si>
    <t>062251284-4</t>
  </si>
  <si>
    <t>062251284-5</t>
  </si>
  <si>
    <t>062251284-6</t>
  </si>
  <si>
    <t>062251284-7</t>
  </si>
  <si>
    <t>062251284-8</t>
  </si>
  <si>
    <t>062251285-1</t>
  </si>
  <si>
    <t>062251286-1</t>
  </si>
  <si>
    <t>062251286-2</t>
  </si>
  <si>
    <t>062251289-1</t>
  </si>
  <si>
    <t>062251289-2</t>
  </si>
  <si>
    <t>062251289-3</t>
  </si>
  <si>
    <t>062251292-1</t>
  </si>
  <si>
    <t>062251292-2</t>
  </si>
  <si>
    <t>062251292-3</t>
  </si>
  <si>
    <t>062251292-4</t>
  </si>
  <si>
    <t>062251292-5</t>
  </si>
  <si>
    <t>062251292-6</t>
  </si>
  <si>
    <t>062251292-7</t>
  </si>
  <si>
    <t>062251292-8</t>
  </si>
  <si>
    <t>062251293-1</t>
  </si>
  <si>
    <t>062251293-2</t>
  </si>
  <si>
    <t>062251294-1</t>
  </si>
  <si>
    <t>062251294-2</t>
  </si>
  <si>
    <t>062251294-3</t>
  </si>
  <si>
    <t>062251294-4</t>
  </si>
  <si>
    <t>062251296-1</t>
  </si>
  <si>
    <t>062251296-2</t>
  </si>
  <si>
    <t>062251296-3</t>
  </si>
  <si>
    <t>062251296-4</t>
  </si>
  <si>
    <t>062251296-5</t>
  </si>
  <si>
    <t>062251296-6</t>
  </si>
  <si>
    <t>062251296-7</t>
  </si>
  <si>
    <t>062251296-8</t>
  </si>
  <si>
    <t>062251296-9</t>
  </si>
  <si>
    <t>062251297-1</t>
  </si>
  <si>
    <t>062251297-2</t>
  </si>
  <si>
    <t>062251297-3</t>
  </si>
  <si>
    <t>062251301-1</t>
  </si>
  <si>
    <t>062251301-10</t>
  </si>
  <si>
    <t>062251301-2</t>
  </si>
  <si>
    <t>062251301-3</t>
  </si>
  <si>
    <t>062251301-4</t>
  </si>
  <si>
    <t>062251301-5</t>
  </si>
  <si>
    <t>062251301-6</t>
  </si>
  <si>
    <t>062251301-7</t>
  </si>
  <si>
    <t>062251301-8</t>
  </si>
  <si>
    <t>062251301-9</t>
  </si>
  <si>
    <t>0722591-1</t>
  </si>
  <si>
    <t>0722591-10</t>
  </si>
  <si>
    <t>0722591-11</t>
  </si>
  <si>
    <t>0722591-12</t>
  </si>
  <si>
    <t>0722591-13</t>
  </si>
  <si>
    <t>0722591-14</t>
  </si>
  <si>
    <t>0722591-15</t>
  </si>
  <si>
    <t>0722591-16</t>
  </si>
  <si>
    <t>0722591-17</t>
  </si>
  <si>
    <t>0722591-18</t>
  </si>
  <si>
    <t>0722591-19</t>
  </si>
  <si>
    <t>0722591-2</t>
  </si>
  <si>
    <t>0722591-20</t>
  </si>
  <si>
    <t>0722591-21</t>
  </si>
  <si>
    <t>0722591-22</t>
  </si>
  <si>
    <t>0722591-23</t>
  </si>
  <si>
    <t>0722591-24</t>
  </si>
  <si>
    <t>0722591-25</t>
  </si>
  <si>
    <t>0722591-26</t>
  </si>
  <si>
    <t>0722591-27</t>
  </si>
  <si>
    <t>0722591-28</t>
  </si>
  <si>
    <t>0722591-29</t>
  </si>
  <si>
    <t>0722591-3</t>
  </si>
  <si>
    <t>0722591-30</t>
  </si>
  <si>
    <t>0722591-31</t>
  </si>
  <si>
    <t>0722591-32</t>
  </si>
  <si>
    <t>0722591-33</t>
  </si>
  <si>
    <t>0722591-34</t>
  </si>
  <si>
    <t>0722591-35</t>
  </si>
  <si>
    <t>0722591-36</t>
  </si>
  <si>
    <t>0722591-37</t>
  </si>
  <si>
    <t>0722591-38</t>
  </si>
  <si>
    <t>0722591-39</t>
  </si>
  <si>
    <t>0722591-4</t>
  </si>
  <si>
    <t>0722591-40</t>
  </si>
  <si>
    <t>0722591-41</t>
  </si>
  <si>
    <t>0722591-42</t>
  </si>
  <si>
    <t>0722591-43</t>
  </si>
  <si>
    <t>0722591-44</t>
  </si>
  <si>
    <t>0722591-45</t>
  </si>
  <si>
    <t>0722591-46</t>
  </si>
  <si>
    <t>0722591-47</t>
  </si>
  <si>
    <t>0722591-48</t>
  </si>
  <si>
    <t>0722591-49</t>
  </si>
  <si>
    <t>0722591-5</t>
  </si>
  <si>
    <t>0722591-50</t>
  </si>
  <si>
    <t>0722591-51</t>
  </si>
  <si>
    <t>0722591-52</t>
  </si>
  <si>
    <t>0722591-53</t>
  </si>
  <si>
    <t>0722591-54</t>
  </si>
  <si>
    <t>0722591-55</t>
  </si>
  <si>
    <t>0722591-56</t>
  </si>
  <si>
    <t>0722591-57</t>
  </si>
  <si>
    <t>0722591-58</t>
  </si>
  <si>
    <t>0722591-59</t>
  </si>
  <si>
    <t>0722591-6</t>
  </si>
  <si>
    <t>0722591-60</t>
  </si>
  <si>
    <t>0722591-61</t>
  </si>
  <si>
    <t>0722591-62</t>
  </si>
  <si>
    <t>0722591-63</t>
  </si>
  <si>
    <t>0722591-64</t>
  </si>
  <si>
    <t>0722591-65</t>
  </si>
  <si>
    <t>0722591-7</t>
  </si>
  <si>
    <t>0722591-8</t>
  </si>
  <si>
    <t>0722591-9</t>
  </si>
  <si>
    <t>07525001714-1</t>
  </si>
  <si>
    <t>07525001725-1</t>
  </si>
  <si>
    <t>07525001725-2</t>
  </si>
  <si>
    <t>07525001726-1</t>
  </si>
  <si>
    <t>07525001728-1</t>
  </si>
  <si>
    <t>07525001728-2</t>
  </si>
  <si>
    <t>07525001729-1</t>
  </si>
  <si>
    <t>07525001729-2</t>
  </si>
  <si>
    <t>07525001729-3</t>
  </si>
  <si>
    <t>07525001729-4</t>
  </si>
  <si>
    <t>07525001732-1</t>
  </si>
  <si>
    <t>07525001732-2</t>
  </si>
  <si>
    <t>07525001732-3</t>
  </si>
  <si>
    <t>07525001732-4</t>
  </si>
  <si>
    <t>07525001732-5</t>
  </si>
  <si>
    <t>07525001735-1</t>
  </si>
  <si>
    <t>07525001735-10</t>
  </si>
  <si>
    <t>07525001735-11</t>
  </si>
  <si>
    <t>07525001735-12</t>
  </si>
  <si>
    <t>07525001735-13</t>
  </si>
  <si>
    <t>07525001735-14</t>
  </si>
  <si>
    <t>07525001735-15</t>
  </si>
  <si>
    <t>07525001735-16</t>
  </si>
  <si>
    <t>07525001735-17</t>
  </si>
  <si>
    <t>07525001735-18</t>
  </si>
  <si>
    <t>07525001735-19</t>
  </si>
  <si>
    <t>07525001735-2</t>
  </si>
  <si>
    <t>07525001735-20</t>
  </si>
  <si>
    <t>07525001735-3</t>
  </si>
  <si>
    <t>07525001735-4</t>
  </si>
  <si>
    <t>07525001735-5</t>
  </si>
  <si>
    <t>07525001735-6</t>
  </si>
  <si>
    <t>07525001735-7</t>
  </si>
  <si>
    <t>07525001735-8</t>
  </si>
  <si>
    <t>07525001735-9</t>
  </si>
  <si>
    <t>07525001736-1</t>
  </si>
  <si>
    <t>07525001736-2</t>
  </si>
  <si>
    <t>07525001736-3</t>
  </si>
  <si>
    <t>07525001736-4</t>
  </si>
  <si>
    <t>07525001737-1</t>
  </si>
  <si>
    <t>07525001737-10</t>
  </si>
  <si>
    <t>07525001737-2</t>
  </si>
  <si>
    <t>07525001737-3</t>
  </si>
  <si>
    <t>07525001737-4</t>
  </si>
  <si>
    <t>07525001737-5</t>
  </si>
  <si>
    <t>07525001737-6</t>
  </si>
  <si>
    <t>07525001737-7</t>
  </si>
  <si>
    <t>07525001737-8</t>
  </si>
  <si>
    <t>07525001737-9</t>
  </si>
  <si>
    <t>07525001738-1</t>
  </si>
  <si>
    <t>07525001738-10</t>
  </si>
  <si>
    <t>07525001738-11</t>
  </si>
  <si>
    <t>07525001738-12</t>
  </si>
  <si>
    <t>07525001738-13</t>
  </si>
  <si>
    <t>07525001738-14</t>
  </si>
  <si>
    <t>07525001738-15</t>
  </si>
  <si>
    <t>07525001738-16</t>
  </si>
  <si>
    <t>07525001738-17</t>
  </si>
  <si>
    <t>07525001738-18</t>
  </si>
  <si>
    <t>07525001738-19</t>
  </si>
  <si>
    <t>07525001738-2</t>
  </si>
  <si>
    <t>07525001738-20</t>
  </si>
  <si>
    <t>07525001738-21</t>
  </si>
  <si>
    <t>07525001738-22</t>
  </si>
  <si>
    <t>07525001738-23</t>
  </si>
  <si>
    <t>07525001738-24</t>
  </si>
  <si>
    <t>07525001738-25</t>
  </si>
  <si>
    <t>07525001738-26</t>
  </si>
  <si>
    <t>07525001738-27</t>
  </si>
  <si>
    <t>07525001738-28</t>
  </si>
  <si>
    <t>07525001738-29</t>
  </si>
  <si>
    <t>07525001738-3</t>
  </si>
  <si>
    <t>07525001738-30</t>
  </si>
  <si>
    <t>07525001738-31</t>
  </si>
  <si>
    <t>07525001738-32</t>
  </si>
  <si>
    <t>07525001738-33</t>
  </si>
  <si>
    <t>07525001738-4</t>
  </si>
  <si>
    <t>07525001738-5</t>
  </si>
  <si>
    <t>07525001738-6</t>
  </si>
  <si>
    <t>07525001738-7</t>
  </si>
  <si>
    <t>07525001738-8</t>
  </si>
  <si>
    <t>07525001738-9</t>
  </si>
  <si>
    <t>07525001740-1</t>
  </si>
  <si>
    <t>07525001740-2</t>
  </si>
  <si>
    <t>07525001740-3</t>
  </si>
  <si>
    <t>07525001742-1</t>
  </si>
  <si>
    <t>07525001742-2</t>
  </si>
  <si>
    <t>07525001742-3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</si>
  <si>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</si>
  <si>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</si>
  <si>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</si>
  <si>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</si>
  <si>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</si>
  <si>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</si>
  <si>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</si>
  <si>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</si>
  <si>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07525001745-1</t>
  </si>
  <si>
    <t>07525001745-2</t>
  </si>
  <si>
    <t>0782572809-1</t>
  </si>
  <si>
    <t>0782572809-2</t>
  </si>
  <si>
    <t>0782572809-3</t>
  </si>
  <si>
    <t>0782572811-1</t>
  </si>
  <si>
    <t>0782572811-2</t>
  </si>
  <si>
    <t>0782572811-3</t>
  </si>
  <si>
    <t>0782572811-4</t>
  </si>
  <si>
    <t>0782572811-5</t>
  </si>
  <si>
    <t>0782572811-6</t>
  </si>
  <si>
    <t>0782572813-1</t>
  </si>
  <si>
    <t>0782572816-1</t>
  </si>
  <si>
    <t>0782572816-2</t>
  </si>
  <si>
    <t>0782572816-3</t>
  </si>
  <si>
    <t>0782572816-4</t>
  </si>
  <si>
    <t>0782572816-5</t>
  </si>
  <si>
    <t>0782572816-6</t>
  </si>
  <si>
    <t>0782572816-7</t>
  </si>
  <si>
    <t>0782572816-8</t>
  </si>
  <si>
    <t>0782572819-1</t>
  </si>
  <si>
    <t>0782572823-1</t>
  </si>
  <si>
    <t>0782572829-1</t>
  </si>
  <si>
    <t>0782572829-2</t>
  </si>
  <si>
    <t>0782572829-3</t>
  </si>
  <si>
    <t>0782572829-4</t>
  </si>
  <si>
    <t>0782572830-1</t>
  </si>
  <si>
    <t>0782572830-2</t>
  </si>
  <si>
    <t>0782572830-3</t>
  </si>
  <si>
    <t>0782572830-4</t>
  </si>
  <si>
    <t>0782572830-5</t>
  </si>
  <si>
    <t>0782572832-1</t>
  </si>
  <si>
    <t>0782572837-1</t>
  </si>
  <si>
    <t>0782572837-2</t>
  </si>
  <si>
    <t>0782572838-1</t>
  </si>
  <si>
    <t>0782572838-2</t>
  </si>
  <si>
    <t>0782572838-3</t>
  </si>
  <si>
    <t>0782572841-1</t>
  </si>
  <si>
    <t>0782572841-2</t>
  </si>
  <si>
    <t>0782572852-1</t>
  </si>
  <si>
    <t>0782572852-2</t>
  </si>
  <si>
    <t>0782572852-3</t>
  </si>
  <si>
    <t>0782572852-4</t>
  </si>
  <si>
    <t>0782572854-1</t>
  </si>
  <si>
    <t>0782572854-2</t>
  </si>
  <si>
    <t>079250323-1</t>
  </si>
  <si>
    <t>079250323-2</t>
  </si>
  <si>
    <t>079250323-3</t>
  </si>
  <si>
    <t>079250323-4</t>
  </si>
  <si>
    <t>079250324-1</t>
  </si>
  <si>
    <t>079250324-2</t>
  </si>
  <si>
    <t>079250324-3</t>
  </si>
  <si>
    <t>079250324-4</t>
  </si>
  <si>
    <t>079250324-5</t>
  </si>
  <si>
    <t>079250324-6</t>
  </si>
  <si>
    <t>079250324-7</t>
  </si>
  <si>
    <t>080254771-1</t>
  </si>
  <si>
    <t>080254771-2</t>
  </si>
  <si>
    <t>080254771-3</t>
  </si>
  <si>
    <t>080254771-4</t>
  </si>
  <si>
    <t>080254771-5</t>
  </si>
  <si>
    <t>080254771-6</t>
  </si>
  <si>
    <t>080254771-7</t>
  </si>
  <si>
    <t>080254771-8</t>
  </si>
  <si>
    <t>080254780-1</t>
  </si>
  <si>
    <t>080254780-10</t>
  </si>
  <si>
    <t>080254780-11</t>
  </si>
  <si>
    <t>080254780-2</t>
  </si>
  <si>
    <t>080254780-3</t>
  </si>
  <si>
    <t>080254780-4</t>
  </si>
  <si>
    <t>080254780-5</t>
  </si>
  <si>
    <t>080254780-6</t>
  </si>
  <si>
    <t>080254780-7</t>
  </si>
  <si>
    <t>080254780-8</t>
  </si>
  <si>
    <t>080254780-9</t>
  </si>
  <si>
    <t>080254783-1</t>
  </si>
  <si>
    <t>080254786-1</t>
  </si>
  <si>
    <t>080254786-10</t>
  </si>
  <si>
    <t>080254786-11</t>
  </si>
  <si>
    <t>080254786-12</t>
  </si>
  <si>
    <t>080254786-13</t>
  </si>
  <si>
    <t>080254786-14</t>
  </si>
  <si>
    <t>080254786-15</t>
  </si>
  <si>
    <t>080254786-16</t>
  </si>
  <si>
    <t>080254786-2</t>
  </si>
  <si>
    <t>080254786-3</t>
  </si>
  <si>
    <t>080254786-4</t>
  </si>
  <si>
    <t>080254786-5</t>
  </si>
  <si>
    <t>080254786-6</t>
  </si>
  <si>
    <t>080254786-7</t>
  </si>
  <si>
    <t>080254786-8</t>
  </si>
  <si>
    <t>080254786-9</t>
  </si>
  <si>
    <t>080254787-1</t>
  </si>
  <si>
    <t>080254787-10</t>
  </si>
  <si>
    <t>080254787-11</t>
  </si>
  <si>
    <t>080254787-12</t>
  </si>
  <si>
    <t>080254787-2</t>
  </si>
  <si>
    <t>080254787-3</t>
  </si>
  <si>
    <t>080254787-4</t>
  </si>
  <si>
    <t>080254787-5</t>
  </si>
  <si>
    <t>080254787-6</t>
  </si>
  <si>
    <t>080254787-7</t>
  </si>
  <si>
    <t>080254787-8</t>
  </si>
  <si>
    <t>080254787-9</t>
  </si>
  <si>
    <t>081252597-6</t>
  </si>
  <si>
    <t>081252597-7</t>
  </si>
  <si>
    <t>081252728-1</t>
  </si>
  <si>
    <t>081252728-10</t>
  </si>
  <si>
    <t>081252728-11</t>
  </si>
  <si>
    <t>081252728-12</t>
  </si>
  <si>
    <t>081252728-13</t>
  </si>
  <si>
    <t>081252728-14</t>
  </si>
  <si>
    <t>081252728-15</t>
  </si>
  <si>
    <t>081252728-16</t>
  </si>
  <si>
    <t>081252728-17</t>
  </si>
  <si>
    <t>081252728-18</t>
  </si>
  <si>
    <t>081252728-19</t>
  </si>
  <si>
    <t>081252728-2</t>
  </si>
  <si>
    <t>081252728-20</t>
  </si>
  <si>
    <t>081252728-21</t>
  </si>
  <si>
    <t>081252728-22</t>
  </si>
  <si>
    <t>081252728-23</t>
  </si>
  <si>
    <t>081252728-24</t>
  </si>
  <si>
    <t>081252728-25</t>
  </si>
  <si>
    <t>081252728-26</t>
  </si>
  <si>
    <t>081252728-27</t>
  </si>
  <si>
    <t>081252728-28</t>
  </si>
  <si>
    <t>081252728-29</t>
  </si>
  <si>
    <t>081252728-3</t>
  </si>
  <si>
    <t>081252728-30</t>
  </si>
  <si>
    <t>081252728-31</t>
  </si>
  <si>
    <t>081252728-32</t>
  </si>
  <si>
    <t>081252728-33</t>
  </si>
  <si>
    <t>081252728-34</t>
  </si>
  <si>
    <t>081252728-35</t>
  </si>
  <si>
    <t>081252728-36</t>
  </si>
  <si>
    <t>081252728-37</t>
  </si>
  <si>
    <t>081252728-38</t>
  </si>
  <si>
    <t>081252728-39</t>
  </si>
  <si>
    <t>081252728-4</t>
  </si>
  <si>
    <t>081252728-40</t>
  </si>
  <si>
    <t>081252728-41</t>
  </si>
  <si>
    <t>081252728-42</t>
  </si>
  <si>
    <t>081252728-43</t>
  </si>
  <si>
    <t>081252728-44</t>
  </si>
  <si>
    <t>081252728-45</t>
  </si>
  <si>
    <t>081252728-46</t>
  </si>
  <si>
    <t>081252728-47</t>
  </si>
  <si>
    <t>081252728-48</t>
  </si>
  <si>
    <t>081252728-49</t>
  </si>
  <si>
    <t>081252728-5</t>
  </si>
  <si>
    <t>081252728-50</t>
  </si>
  <si>
    <t>081252728-51</t>
  </si>
  <si>
    <t>081252728-52</t>
  </si>
  <si>
    <t>081252728-53</t>
  </si>
  <si>
    <t>081252728-54</t>
  </si>
  <si>
    <t>081252728-55</t>
  </si>
  <si>
    <t>081252728-56</t>
  </si>
  <si>
    <t>081252728-57</t>
  </si>
  <si>
    <t>081252728-58</t>
  </si>
  <si>
    <t>081252728-59</t>
  </si>
  <si>
    <t>081252728-6</t>
  </si>
  <si>
    <t>081252728-60</t>
  </si>
  <si>
    <t>081252728-61</t>
  </si>
  <si>
    <t>081252728-62</t>
  </si>
  <si>
    <t>081252728-63</t>
  </si>
  <si>
    <t>081252728-64</t>
  </si>
  <si>
    <t>081252728-65</t>
  </si>
  <si>
    <t>081252728-7</t>
  </si>
  <si>
    <t>081252728-8</t>
  </si>
  <si>
    <t>081252728-9</t>
  </si>
  <si>
    <t>081252729-1</t>
  </si>
  <si>
    <t>081252729-10</t>
  </si>
  <si>
    <t>081252729-11</t>
  </si>
  <si>
    <t>081252729-12</t>
  </si>
  <si>
    <t>081252729-13</t>
  </si>
  <si>
    <t>081252729-14</t>
  </si>
  <si>
    <t>081252729-15</t>
  </si>
  <si>
    <t>081252729-16</t>
  </si>
  <si>
    <t>081252729-17</t>
  </si>
  <si>
    <t>081252729-18</t>
  </si>
  <si>
    <t>081252729-19</t>
  </si>
  <si>
    <t>081252729-2</t>
  </si>
  <si>
    <t>081252729-20</t>
  </si>
  <si>
    <t>081252729-3</t>
  </si>
  <si>
    <t>081252729-4</t>
  </si>
  <si>
    <t>081252729-5</t>
  </si>
  <si>
    <t>081252729-6</t>
  </si>
  <si>
    <t>081252729-7</t>
  </si>
  <si>
    <t>081252729-8</t>
  </si>
  <si>
    <t>081252729-9</t>
  </si>
  <si>
    <t>081252732-1</t>
  </si>
  <si>
    <t>081252732-2</t>
  </si>
  <si>
    <t>081252732-3</t>
  </si>
  <si>
    <t>081252732-4</t>
  </si>
  <si>
    <t>081252732-5</t>
  </si>
  <si>
    <t>081252732-6</t>
  </si>
  <si>
    <t>081252733-1</t>
  </si>
  <si>
    <t>081252733-10</t>
  </si>
  <si>
    <t>081252733-11</t>
  </si>
  <si>
    <t>081252733-12</t>
  </si>
  <si>
    <t>081252733-13</t>
  </si>
  <si>
    <t>081252733-14</t>
  </si>
  <si>
    <t>081252733-15</t>
  </si>
  <si>
    <t>081252733-16</t>
  </si>
  <si>
    <t>081252733-17</t>
  </si>
  <si>
    <t>081252733-18</t>
  </si>
  <si>
    <t>081252733-19</t>
  </si>
  <si>
    <t>081252733-2</t>
  </si>
  <si>
    <t>081252733-20</t>
  </si>
  <si>
    <t>081252733-21</t>
  </si>
  <si>
    <t>081252733-22</t>
  </si>
  <si>
    <t>081252733-23</t>
  </si>
  <si>
    <t>081252733-24</t>
  </si>
  <si>
    <t>081252733-25</t>
  </si>
  <si>
    <t>081252733-26</t>
  </si>
  <si>
    <t>081252733-27</t>
  </si>
  <si>
    <t>081252733-28</t>
  </si>
  <si>
    <t>081252733-3</t>
  </si>
  <si>
    <t>081252733-4</t>
  </si>
  <si>
    <t>081252733-5</t>
  </si>
  <si>
    <t>081252733-6</t>
  </si>
  <si>
    <t>081252733-7</t>
  </si>
  <si>
    <t>081252733-8</t>
  </si>
  <si>
    <t>081252733-9</t>
  </si>
  <si>
    <t>081252734-1</t>
  </si>
  <si>
    <t>081252734-2</t>
  </si>
  <si>
    <t>081252734-3</t>
  </si>
  <si>
    <t>081252734-4</t>
  </si>
  <si>
    <t>081252734-5</t>
  </si>
  <si>
    <t>081252734-6</t>
  </si>
  <si>
    <t>081252735-1</t>
  </si>
  <si>
    <t>081252736-1</t>
  </si>
  <si>
    <t>081252740-1</t>
  </si>
  <si>
    <t>081252740-10</t>
  </si>
  <si>
    <t>081252740-11</t>
  </si>
  <si>
    <t>081252740-12</t>
  </si>
  <si>
    <t>081252740-13</t>
  </si>
  <si>
    <t>081252740-14</t>
  </si>
  <si>
    <t>081252740-15</t>
  </si>
  <si>
    <t>081252740-16</t>
  </si>
  <si>
    <t>081252740-17</t>
  </si>
  <si>
    <t>081252740-18</t>
  </si>
  <si>
    <t>081252740-19</t>
  </si>
  <si>
    <t>081252740-2</t>
  </si>
  <si>
    <t>081252740-20</t>
  </si>
  <si>
    <t>081252740-21</t>
  </si>
  <si>
    <t>081252740-22</t>
  </si>
  <si>
    <t>081252740-23</t>
  </si>
  <si>
    <t>081252740-24</t>
  </si>
  <si>
    <t>081252740-25</t>
  </si>
  <si>
    <t>081252740-26</t>
  </si>
  <si>
    <t>081252740-27</t>
  </si>
  <si>
    <t>081252740-28</t>
  </si>
  <si>
    <t>081252740-29</t>
  </si>
  <si>
    <t>081252740-3</t>
  </si>
  <si>
    <t>081252740-30</t>
  </si>
  <si>
    <t>081252740-31</t>
  </si>
  <si>
    <t>081252740-32</t>
  </si>
  <si>
    <t>081252740-33</t>
  </si>
  <si>
    <t>081252740-34</t>
  </si>
  <si>
    <t>081252740-35</t>
  </si>
  <si>
    <t>081252740-36</t>
  </si>
  <si>
    <t>081252740-37</t>
  </si>
  <si>
    <t>081252740-4</t>
  </si>
  <si>
    <t>081252740-5</t>
  </si>
  <si>
    <t>081252740-6</t>
  </si>
  <si>
    <t>081252740-7</t>
  </si>
  <si>
    <t>081252740-8</t>
  </si>
  <si>
    <t>081252740-9</t>
  </si>
  <si>
    <t>081252743-1</t>
  </si>
  <si>
    <t>081252744-1</t>
  </si>
  <si>
    <t>081252744-10</t>
  </si>
  <si>
    <t>081252744-11</t>
  </si>
  <si>
    <t>081252744-12</t>
  </si>
  <si>
    <t>081252744-13</t>
  </si>
  <si>
    <t>081252744-2</t>
  </si>
  <si>
    <t>081252744-3</t>
  </si>
  <si>
    <t>081252744-4</t>
  </si>
  <si>
    <t>081252744-5</t>
  </si>
  <si>
    <t>081252744-6</t>
  </si>
  <si>
    <t>081252744-7</t>
  </si>
  <si>
    <t>081252744-8</t>
  </si>
  <si>
    <t>081252744-9</t>
  </si>
  <si>
    <t>08725001849-C228-42023203</t>
  </si>
  <si>
    <t>08725001849-C270-42023101</t>
  </si>
  <si>
    <t>08725001850-C118-42023203</t>
  </si>
  <si>
    <t>08725001880-42022203</t>
  </si>
  <si>
    <t>08725001881-33030001</t>
  </si>
  <si>
    <t>08725001881-33030001-1</t>
  </si>
  <si>
    <t>08725001881-33030099</t>
  </si>
  <si>
    <t>08725001881-33030099-1</t>
  </si>
  <si>
    <t>08725001881-33030099-2</t>
  </si>
  <si>
    <t>08725001881-33030099-3</t>
  </si>
  <si>
    <t>08725001881-33030099-4</t>
  </si>
  <si>
    <t>08725001881-33030099-5</t>
  </si>
  <si>
    <t>08725001881-33030099-6</t>
  </si>
  <si>
    <t>08725001881-33030099-7</t>
  </si>
  <si>
    <t>08725001881-33030099-8</t>
  </si>
  <si>
    <t>08725001881-33030099-9</t>
  </si>
  <si>
    <t>08725001882-71171999</t>
  </si>
  <si>
    <t>08725001882-71179099</t>
  </si>
  <si>
    <t>08725001882-71179099-1</t>
  </si>
  <si>
    <t>08725001882-71179099-2</t>
  </si>
  <si>
    <t>08725001882-71179099-3</t>
  </si>
  <si>
    <t>08725001882-71179099-4</t>
  </si>
  <si>
    <t>08725001882-71179099-5</t>
  </si>
  <si>
    <t>08725001883-33030001</t>
  </si>
  <si>
    <t>08725001883-33030001-1</t>
  </si>
  <si>
    <t>08725001883-33030001-2</t>
  </si>
  <si>
    <t>08725001883-33030001-3</t>
  </si>
  <si>
    <t>08725001883-33030001-4</t>
  </si>
  <si>
    <t>08725001883-33030001-5</t>
  </si>
  <si>
    <t>08725001883-33030001-6</t>
  </si>
  <si>
    <t>08725001883-33030001-7</t>
  </si>
  <si>
    <t>08725001883-33030099</t>
  </si>
  <si>
    <t>08725001883-33030099-1</t>
  </si>
  <si>
    <t>08725001883-33030099-10</t>
  </si>
  <si>
    <t>08725001883-33030099-11</t>
  </si>
  <si>
    <t>08725001883-33030099-12</t>
  </si>
  <si>
    <t>08725001883-33030099-13</t>
  </si>
  <si>
    <t>08725001883-33030099-14</t>
  </si>
  <si>
    <t>08725001883-33030099-15</t>
  </si>
  <si>
    <t>08725001883-33030099-16</t>
  </si>
  <si>
    <t>08725001883-33030099-17</t>
  </si>
  <si>
    <t>08725001883-33030099-18</t>
  </si>
  <si>
    <t>08725001883-33030099-2</t>
  </si>
  <si>
    <t>08725001883-33030099-3</t>
  </si>
  <si>
    <t>08725001883-33030099-4</t>
  </si>
  <si>
    <t>08725001883-33030099-5</t>
  </si>
  <si>
    <t>08725001883-33030099-6</t>
  </si>
  <si>
    <t>08725001883-33030099-7</t>
  </si>
  <si>
    <t>08725001883-33030099-8</t>
  </si>
  <si>
    <t>08725001883-33030099-9</t>
  </si>
  <si>
    <t>08725001883-34011101</t>
  </si>
  <si>
    <t>08725001884-49119999</t>
  </si>
  <si>
    <t>08725001884-49119999-1</t>
  </si>
  <si>
    <t>08725001885-42022203</t>
  </si>
  <si>
    <t>08725001885-42022203-1</t>
  </si>
  <si>
    <t>08725001885-42022203-2</t>
  </si>
  <si>
    <t>08725001885-42022203-3</t>
  </si>
  <si>
    <t>08725001885-58063201</t>
  </si>
  <si>
    <t>08725001885-63026006</t>
  </si>
  <si>
    <t>08725001886-73239305</t>
  </si>
  <si>
    <t>08725001887-33049999</t>
  </si>
  <si>
    <t>08725001887-33049999-1</t>
  </si>
  <si>
    <t>08725001887-33049999-10</t>
  </si>
  <si>
    <t>08725001887-33049999-11</t>
  </si>
  <si>
    <t>08725001887-33049999-12</t>
  </si>
  <si>
    <t>08725001887-33049999-13</t>
  </si>
  <si>
    <t>08725001887-33049999-14</t>
  </si>
  <si>
    <t>08725001887-33049999-15</t>
  </si>
  <si>
    <t>08725001887-33049999-16</t>
  </si>
  <si>
    <t>08725001887-33049999-17</t>
  </si>
  <si>
    <t>08725001887-33049999-18</t>
  </si>
  <si>
    <t>08725001887-33049999-19</t>
  </si>
  <si>
    <t>08725001887-33049999-2</t>
  </si>
  <si>
    <t>08725001887-33049999-20</t>
  </si>
  <si>
    <t>08725001887-33049999-21</t>
  </si>
  <si>
    <t>08725001887-33049999-22</t>
  </si>
  <si>
    <t>08725001887-33049999-23</t>
  </si>
  <si>
    <t>08725001887-33049999-24</t>
  </si>
  <si>
    <t>08725001887-33049999-25</t>
  </si>
  <si>
    <t>08725001887-33049999-26</t>
  </si>
  <si>
    <t>08725001887-33049999-27</t>
  </si>
  <si>
    <t>08725001887-33049999-28</t>
  </si>
  <si>
    <t>08725001887-33049999-3</t>
  </si>
  <si>
    <t>08725001887-33049999-4</t>
  </si>
  <si>
    <t>08725001887-33049999-5</t>
  </si>
  <si>
    <t>08725001887-33049999-6</t>
  </si>
  <si>
    <t>08725001887-33049999-7</t>
  </si>
  <si>
    <t>08725001887-33049999-8</t>
  </si>
  <si>
    <t>08725001887-33049999-9</t>
  </si>
  <si>
    <t>08725001887-33071001</t>
  </si>
  <si>
    <t>08725001887-33071001-1</t>
  </si>
  <si>
    <t>08725001887-33071001-2</t>
  </si>
  <si>
    <t>08725001887-33071001-3</t>
  </si>
  <si>
    <t>08725001887-34013001</t>
  </si>
  <si>
    <t>08725001887-34013001-1</t>
  </si>
  <si>
    <t>08725001887-34013001-2</t>
  </si>
  <si>
    <t>08725001887-34013001-3</t>
  </si>
  <si>
    <t>08725001887-34013001-4</t>
  </si>
  <si>
    <t>08725001887-34013001-5</t>
  </si>
  <si>
    <t>08725001887-34013001-6</t>
  </si>
  <si>
    <t>08725001887-34013001-7</t>
  </si>
  <si>
    <t>08725001887-34013001-8</t>
  </si>
  <si>
    <t>08725001887-34013001-9</t>
  </si>
  <si>
    <t>08725001888-09021001</t>
  </si>
  <si>
    <t>08725001888-09021001-1</t>
  </si>
  <si>
    <t>08725001888-09021001-10</t>
  </si>
  <si>
    <t>08725001888-09021001-11</t>
  </si>
  <si>
    <t>08725001888-09021001-12</t>
  </si>
  <si>
    <t>08725001888-09021001-13</t>
  </si>
  <si>
    <t>08725001888-09021001-14</t>
  </si>
  <si>
    <t>08725001888-09021001-15</t>
  </si>
  <si>
    <t>08725001888-09021001-16</t>
  </si>
  <si>
    <t>08725001888-09021001-17</t>
  </si>
  <si>
    <t>08725001888-09021001-18</t>
  </si>
  <si>
    <t>08725001888-09021001-2</t>
  </si>
  <si>
    <t>08725001888-09021001-3</t>
  </si>
  <si>
    <t>08725001888-09021001-4</t>
  </si>
  <si>
    <t>08725001888-09021001-5</t>
  </si>
  <si>
    <t>08725001888-09021001-6</t>
  </si>
  <si>
    <t>08725001888-09021001-7</t>
  </si>
  <si>
    <t>08725001888-09021001-8</t>
  </si>
  <si>
    <t>08725001888-09021001-9</t>
  </si>
  <si>
    <t>08725001888-09023001</t>
  </si>
  <si>
    <t>08725001888-09023001-1</t>
  </si>
  <si>
    <t>08725001888-19053101</t>
  </si>
  <si>
    <t>08725001888-19053101-1</t>
  </si>
  <si>
    <t>08725001888-19053101-2</t>
  </si>
  <si>
    <t>08725001888-20089999</t>
  </si>
  <si>
    <t>08725001888-20089999-1</t>
  </si>
  <si>
    <t>08725001888-20089999-10</t>
  </si>
  <si>
    <t>08725001888-20089999-11</t>
  </si>
  <si>
    <t>08725001888-20089999-12</t>
  </si>
  <si>
    <t>08725001888-20089999-2</t>
  </si>
  <si>
    <t>08725001888-20089999-3</t>
  </si>
  <si>
    <t>08725001888-20089999-4</t>
  </si>
  <si>
    <t>08725001888-20089999-5</t>
  </si>
  <si>
    <t>08725001888-20089999-6</t>
  </si>
  <si>
    <t>08725001888-20089999-7</t>
  </si>
  <si>
    <t>08725001888-20089999-8</t>
  </si>
  <si>
    <t>08725001888-20089999-9</t>
  </si>
  <si>
    <t>08725001888-21039099</t>
  </si>
  <si>
    <t>08725001888-21039099-1</t>
  </si>
  <si>
    <t>08725001889-33049999</t>
  </si>
  <si>
    <t>08725001889-33049999-1</t>
  </si>
  <si>
    <t>08725001889-33049999-10</t>
  </si>
  <si>
    <t>08725001889-33049999-11</t>
  </si>
  <si>
    <t>08725001889-33049999-12</t>
  </si>
  <si>
    <t>08725001889-33049999-13</t>
  </si>
  <si>
    <t>08725001889-33049999-14</t>
  </si>
  <si>
    <t>08725001889-33049999-15</t>
  </si>
  <si>
    <t>08725001889-33049999-16</t>
  </si>
  <si>
    <t>08725001889-33049999-17</t>
  </si>
  <si>
    <t>08725001889-33049999-18</t>
  </si>
  <si>
    <t>08725001889-33049999-19</t>
  </si>
  <si>
    <t>08725001889-33049999-2</t>
  </si>
  <si>
    <t>08725001889-33049999-3</t>
  </si>
  <si>
    <t>08725001889-33049999-4</t>
  </si>
  <si>
    <t>08725001889-33049999-5</t>
  </si>
  <si>
    <t>08725001889-33049999-6</t>
  </si>
  <si>
    <t>08725001889-33049999-7</t>
  </si>
  <si>
    <t>08725001889-33049999-8</t>
  </si>
  <si>
    <t>08725001889-33049999-9</t>
  </si>
  <si>
    <t>08725001889-34013001</t>
  </si>
  <si>
    <t>08725001889-34013001-1</t>
  </si>
  <si>
    <t>08725001890-82055999</t>
  </si>
  <si>
    <t>08725001890-82055999-1</t>
  </si>
  <si>
    <t>08725001890-82079099</t>
  </si>
  <si>
    <t>08725001891-42031099</t>
  </si>
  <si>
    <t>08725001892-62014099</t>
  </si>
  <si>
    <t>08725001892-62024099</t>
  </si>
  <si>
    <t>08725001893-73181599</t>
  </si>
  <si>
    <t>08725001893-73181599-1</t>
  </si>
  <si>
    <t>08725001893-73181606</t>
  </si>
  <si>
    <t>08725001893-87087099</t>
  </si>
  <si>
    <t>08725001893-87087099-1</t>
  </si>
  <si>
    <t>08725001894-95049099</t>
  </si>
  <si>
    <t>08725001895-94017101</t>
  </si>
  <si>
    <t>08725001895-94017101-1</t>
  </si>
  <si>
    <t>08725001895-94017101-10</t>
  </si>
  <si>
    <t>08725001895-94017101-11</t>
  </si>
  <si>
    <t>08725001895-94017101-12</t>
  </si>
  <si>
    <t>08725001895-94017101-2</t>
  </si>
  <si>
    <t>08725001895-94017101-3</t>
  </si>
  <si>
    <t>08725001895-94017101-4</t>
  </si>
  <si>
    <t>08725001895-94017101-5</t>
  </si>
  <si>
    <t>08725001895-94017101-6</t>
  </si>
  <si>
    <t>08725001895-94017101-7</t>
  </si>
  <si>
    <t>08725001895-94017101-8</t>
  </si>
  <si>
    <t>08725001895-94017101-9</t>
  </si>
  <si>
    <t>08725001895-94032091</t>
  </si>
  <si>
    <t>08725001895-94032091-1</t>
  </si>
  <si>
    <t>08725001895-94032091-2</t>
  </si>
  <si>
    <t>08725001895-94032091-3</t>
  </si>
  <si>
    <t>08725001895-94032091-4</t>
  </si>
  <si>
    <t>08725001895-94032091-5</t>
  </si>
  <si>
    <t>08725001895-94032091-6</t>
  </si>
  <si>
    <t>08725001895-94032091-7</t>
  </si>
  <si>
    <t>08725001895-94038999</t>
  </si>
  <si>
    <t>08725001895-94038999-1</t>
  </si>
  <si>
    <t>08725001895-94038999-2</t>
  </si>
  <si>
    <t>08725001896-95030012</t>
  </si>
  <si>
    <t>08725001896-95030012-1</t>
  </si>
  <si>
    <t>08725001896-95030012-2</t>
  </si>
  <si>
    <t>08725001896-95030012-3</t>
  </si>
  <si>
    <t>08725001896-95030024</t>
  </si>
  <si>
    <t>08725001896-95030099</t>
  </si>
  <si>
    <t>08825000781-1</t>
  </si>
  <si>
    <t>08825000781-10</t>
  </si>
  <si>
    <t>08825000781-11</t>
  </si>
  <si>
    <t>08825000781-12</t>
  </si>
  <si>
    <t>08825000781-13</t>
  </si>
  <si>
    <t>08825000781-14</t>
  </si>
  <si>
    <t>08825000781-15</t>
  </si>
  <si>
    <t>08825000781-2</t>
  </si>
  <si>
    <t>08825000781-3</t>
  </si>
  <si>
    <t>08825000781-4</t>
  </si>
  <si>
    <t>08825000781-5</t>
  </si>
  <si>
    <t>08825000781-6</t>
  </si>
  <si>
    <t>08825000781-7</t>
  </si>
  <si>
    <t>08825000781-8</t>
  </si>
  <si>
    <t>08825000781-9</t>
  </si>
  <si>
    <t>08825000782-1</t>
  </si>
  <si>
    <t>08825000782-2</t>
  </si>
  <si>
    <t>08825000782-3</t>
  </si>
  <si>
    <t>091251096-1</t>
  </si>
  <si>
    <t>091251096-2</t>
  </si>
  <si>
    <t>09325001852001V2</t>
  </si>
  <si>
    <t>09325001891001V1</t>
  </si>
  <si>
    <t>09425000529-1</t>
  </si>
  <si>
    <t>09425000529-10</t>
  </si>
  <si>
    <t>09425000529-11</t>
  </si>
  <si>
    <t>09425000529-12</t>
  </si>
  <si>
    <t>09425000529-13</t>
  </si>
  <si>
    <t>09425000529-14</t>
  </si>
  <si>
    <t>09425000529-15</t>
  </si>
  <si>
    <t>09425000529-16</t>
  </si>
  <si>
    <t>09425000529-17</t>
  </si>
  <si>
    <t>09425000529-18</t>
  </si>
  <si>
    <t>09425000529-19</t>
  </si>
  <si>
    <t>09425000529-2</t>
  </si>
  <si>
    <t>09425000529-20</t>
  </si>
  <si>
    <t>09425000529-21</t>
  </si>
  <si>
    <t>09425000529-22</t>
  </si>
  <si>
    <t>09425000529-23</t>
  </si>
  <si>
    <t>09425000529-24</t>
  </si>
  <si>
    <t>09425000529-25</t>
  </si>
  <si>
    <t>09425000529-26</t>
  </si>
  <si>
    <t>09425000529-27</t>
  </si>
  <si>
    <t>09425000529-28</t>
  </si>
  <si>
    <t>09425000529-29</t>
  </si>
  <si>
    <t>09425000529-3</t>
  </si>
  <si>
    <t>09425000529-4</t>
  </si>
  <si>
    <t>09425000529-5</t>
  </si>
  <si>
    <t>09425000529-6</t>
  </si>
  <si>
    <t>09425000529-7</t>
  </si>
  <si>
    <t>09425000529-8</t>
  </si>
  <si>
    <t>09425000529-9</t>
  </si>
  <si>
    <t>095250776-1</t>
  </si>
  <si>
    <t>095250776-2</t>
  </si>
  <si>
    <t>095250776-3</t>
  </si>
  <si>
    <t>095250776-4</t>
  </si>
  <si>
    <t>095250776-5</t>
  </si>
  <si>
    <t>095250776-6</t>
  </si>
  <si>
    <t>095250776-7</t>
  </si>
  <si>
    <t>095250777-1</t>
  </si>
  <si>
    <t>095250777-2</t>
  </si>
  <si>
    <t>095250777-3</t>
  </si>
  <si>
    <t>0962503265-1</t>
  </si>
  <si>
    <t>0962503265-10</t>
  </si>
  <si>
    <t>0962503265-11</t>
  </si>
  <si>
    <t>0962503265-12</t>
  </si>
  <si>
    <t>0962503265-13</t>
  </si>
  <si>
    <t>0962503265-14</t>
  </si>
  <si>
    <t>0962503265-15</t>
  </si>
  <si>
    <t>0962503265-16</t>
  </si>
  <si>
    <t>0962503265-17</t>
  </si>
  <si>
    <t>0962503265-18</t>
  </si>
  <si>
    <t>0962503265-19</t>
  </si>
  <si>
    <t>0962503265-2</t>
  </si>
  <si>
    <t>0962503265-20</t>
  </si>
  <si>
    <t>0962503265-21</t>
  </si>
  <si>
    <t>0962503265-22</t>
  </si>
  <si>
    <t>0962503265-23</t>
  </si>
  <si>
    <t>0962503265-24</t>
  </si>
  <si>
    <t>0962503265-25</t>
  </si>
  <si>
    <t>0962503265-26</t>
  </si>
  <si>
    <t>0962503265-27</t>
  </si>
  <si>
    <t>0962503265-28</t>
  </si>
  <si>
    <t>0962503265-29</t>
  </si>
  <si>
    <t>0962503265-3</t>
  </si>
  <si>
    <t>0962503265-30</t>
  </si>
  <si>
    <t>0962503265-31</t>
  </si>
  <si>
    <t>0962503265-32</t>
  </si>
  <si>
    <t>0962503265-33</t>
  </si>
  <si>
    <t>0962503265-34</t>
  </si>
  <si>
    <t>0962503265-35</t>
  </si>
  <si>
    <t>0962503265-36</t>
  </si>
  <si>
    <t>0962503265-37</t>
  </si>
  <si>
    <t>0962503265-38</t>
  </si>
  <si>
    <t>0962503265-39</t>
  </si>
  <si>
    <t>0962503265-4</t>
  </si>
  <si>
    <t>0962503265-40</t>
  </si>
  <si>
    <t>0962503265-41</t>
  </si>
  <si>
    <t>0962503265-5</t>
  </si>
  <si>
    <t>0962503265-6</t>
  </si>
  <si>
    <t>0962503265-7</t>
  </si>
  <si>
    <t>0962503265-8</t>
  </si>
  <si>
    <t>0962503265-9</t>
  </si>
  <si>
    <t>0962503266-1</t>
  </si>
  <si>
    <t>0962503266-2</t>
  </si>
  <si>
    <t>0962503266-3</t>
  </si>
  <si>
    <t>0962503266-4</t>
  </si>
  <si>
    <t>0962503267-1</t>
  </si>
  <si>
    <t>0962503268-1</t>
  </si>
  <si>
    <t>0962503268-2</t>
  </si>
  <si>
    <t>0962503268-3</t>
  </si>
  <si>
    <t>0962503268-4</t>
  </si>
  <si>
    <t>0962503269-1</t>
  </si>
  <si>
    <t>0962503269-2</t>
  </si>
  <si>
    <t>0962503270-1</t>
  </si>
  <si>
    <t>0962503270-2</t>
  </si>
  <si>
    <t>0962503273-1</t>
  </si>
  <si>
    <t>0962503273-2</t>
  </si>
  <si>
    <t>0962503274-1</t>
  </si>
  <si>
    <t>0962503275-1</t>
  </si>
  <si>
    <t>0962503275-2</t>
  </si>
  <si>
    <t>0962503275-3</t>
  </si>
  <si>
    <t>0962503275-4</t>
  </si>
  <si>
    <t>0962503275-5</t>
  </si>
  <si>
    <t>0962503277-1</t>
  </si>
  <si>
    <t>0962503277-2</t>
  </si>
  <si>
    <t>0962503277-3</t>
  </si>
  <si>
    <t>0962503277-4</t>
  </si>
  <si>
    <t>0962503277-5</t>
  </si>
  <si>
    <t>0962503277-6</t>
  </si>
  <si>
    <t>0962503278-1</t>
  </si>
  <si>
    <t>0962503278-2</t>
  </si>
  <si>
    <t>0962503279-1</t>
  </si>
  <si>
    <t>0962503279-2</t>
  </si>
  <si>
    <t>0962503280-1</t>
  </si>
  <si>
    <t>0962503280-2</t>
  </si>
  <si>
    <t>09825361-1</t>
  </si>
  <si>
    <t>09825361-2</t>
  </si>
  <si>
    <t>09825361-3</t>
  </si>
  <si>
    <t>09825361-4</t>
  </si>
  <si>
    <t>10325361-1</t>
  </si>
  <si>
    <t>10325361-2</t>
  </si>
  <si>
    <t>10325361-3</t>
  </si>
  <si>
    <t>10325361-4</t>
  </si>
  <si>
    <t>10825505a</t>
  </si>
  <si>
    <t>10825505C1a</t>
  </si>
  <si>
    <t>10825505C2</t>
  </si>
  <si>
    <t>10825511C1</t>
  </si>
  <si>
    <t>10825512C1</t>
  </si>
  <si>
    <t>10825512C2</t>
  </si>
  <si>
    <t>10825512C3</t>
  </si>
  <si>
    <t>10825512C4</t>
  </si>
  <si>
    <t>10825512C5</t>
  </si>
  <si>
    <t>111250651-1</t>
  </si>
  <si>
    <t>111250651-10</t>
  </si>
  <si>
    <t>111250651-11</t>
  </si>
  <si>
    <t>111250651-12</t>
  </si>
  <si>
    <t>111250651-13</t>
  </si>
  <si>
    <t>111250651-14</t>
  </si>
  <si>
    <t>111250651-15</t>
  </si>
  <si>
    <t>111250651-16</t>
  </si>
  <si>
    <t>111250651-17</t>
  </si>
  <si>
    <t>111250651-18</t>
  </si>
  <si>
    <t>111250651-19</t>
  </si>
  <si>
    <t>111250651-2</t>
  </si>
  <si>
    <t>111250651-20</t>
  </si>
  <si>
    <t>111250651-21</t>
  </si>
  <si>
    <t>111250651-3</t>
  </si>
  <si>
    <t>111250651-4</t>
  </si>
  <si>
    <t>111250651-5</t>
  </si>
  <si>
    <t>111250651-6</t>
  </si>
  <si>
    <t>111250651-7</t>
  </si>
  <si>
    <t>111250651-8</t>
  </si>
  <si>
    <t>111250651-9</t>
  </si>
  <si>
    <t>11225558-114</t>
  </si>
  <si>
    <t>11225569-1</t>
  </si>
  <si>
    <t>11225570-1</t>
  </si>
  <si>
    <t>11225570-2</t>
  </si>
  <si>
    <t>11225570-3</t>
  </si>
  <si>
    <t>11225570-4</t>
  </si>
  <si>
    <t>11225570-5</t>
  </si>
  <si>
    <t>11225571-1</t>
  </si>
  <si>
    <t>11225571-2</t>
  </si>
  <si>
    <t>11225571-3</t>
  </si>
  <si>
    <t>11225571-4</t>
  </si>
  <si>
    <t>11225571-5</t>
  </si>
  <si>
    <t>11225572-1</t>
  </si>
  <si>
    <t>11225572-10</t>
  </si>
  <si>
    <t>11225572-11</t>
  </si>
  <si>
    <t>11225572-12</t>
  </si>
  <si>
    <t>11225572-13</t>
  </si>
  <si>
    <t>11225572-14</t>
  </si>
  <si>
    <t>11225572-15</t>
  </si>
  <si>
    <t>11225572-16</t>
  </si>
  <si>
    <t>11225572-17</t>
  </si>
  <si>
    <t>11225572-18</t>
  </si>
  <si>
    <t>11225572-19</t>
  </si>
  <si>
    <t>11225572-2</t>
  </si>
  <si>
    <t>11225572-20</t>
  </si>
  <si>
    <t>11225572-21</t>
  </si>
  <si>
    <t>11225572-22</t>
  </si>
  <si>
    <t>11225572-23</t>
  </si>
  <si>
    <t>11225572-24</t>
  </si>
  <si>
    <t>11225572-25</t>
  </si>
  <si>
    <t>11225572-26</t>
  </si>
  <si>
    <t>11225572-27</t>
  </si>
  <si>
    <t>11225572-28</t>
  </si>
  <si>
    <t>11225572-29</t>
  </si>
  <si>
    <t>11225572-3</t>
  </si>
  <si>
    <t>11225572-30</t>
  </si>
  <si>
    <t>11225572-31</t>
  </si>
  <si>
    <t>11225572-32</t>
  </si>
  <si>
    <t>11225572-33</t>
  </si>
  <si>
    <t>11225572-34</t>
  </si>
  <si>
    <t>11225572-35</t>
  </si>
  <si>
    <t>11225572-36</t>
  </si>
  <si>
    <t>11225572-37</t>
  </si>
  <si>
    <t>11225572-38</t>
  </si>
  <si>
    <t>11225572-39</t>
  </si>
  <si>
    <t>11225572-4</t>
  </si>
  <si>
    <t>11225572-40</t>
  </si>
  <si>
    <t>11225572-41</t>
  </si>
  <si>
    <t>11225572-42</t>
  </si>
  <si>
    <t>11225572-43</t>
  </si>
  <si>
    <t>11225572-44</t>
  </si>
  <si>
    <t>11225572-45</t>
  </si>
  <si>
    <t>11225572-46</t>
  </si>
  <si>
    <t>11225572-47</t>
  </si>
  <si>
    <t>11225572-48</t>
  </si>
  <si>
    <t>11225572-49</t>
  </si>
  <si>
    <t>11225572-5</t>
  </si>
  <si>
    <t>11225572-50</t>
  </si>
  <si>
    <t>11225572-51</t>
  </si>
  <si>
    <t>11225572-52</t>
  </si>
  <si>
    <t>11225572-53</t>
  </si>
  <si>
    <t>11225572-54</t>
  </si>
  <si>
    <t>11225572-55</t>
  </si>
  <si>
    <t>11225572-56</t>
  </si>
  <si>
    <t>11225572-57</t>
  </si>
  <si>
    <t>11225572-58</t>
  </si>
  <si>
    <t>11225572-59</t>
  </si>
  <si>
    <t>11225572-6</t>
  </si>
  <si>
    <t>11225572-60</t>
  </si>
  <si>
    <t>11225572-61</t>
  </si>
  <si>
    <t>11225572-62</t>
  </si>
  <si>
    <t>11225572-63</t>
  </si>
  <si>
    <t>11225572-64</t>
  </si>
  <si>
    <t>11225572-65</t>
  </si>
  <si>
    <t>11225572-66</t>
  </si>
  <si>
    <t>11225572-67</t>
  </si>
  <si>
    <t>11225572-68</t>
  </si>
  <si>
    <t>11225572-7</t>
  </si>
  <si>
    <t>11225572-8</t>
  </si>
  <si>
    <t>11225572-9</t>
  </si>
  <si>
    <t>12025759-1</t>
  </si>
  <si>
    <t>123250962-1</t>
  </si>
  <si>
    <t>123250962-2</t>
  </si>
  <si>
    <t>123250962-3</t>
  </si>
  <si>
    <t>123250962-4</t>
  </si>
  <si>
    <t>123250962-5</t>
  </si>
  <si>
    <t>123250962-6</t>
  </si>
  <si>
    <t>123250962-7</t>
  </si>
  <si>
    <t>1282502148-48</t>
  </si>
  <si>
    <t>1282502422-1</t>
  </si>
  <si>
    <t>1282502422-2</t>
  </si>
  <si>
    <t>1282502424-1</t>
  </si>
  <si>
    <t>1282502424-2</t>
  </si>
  <si>
    <t>1282502424-3</t>
  </si>
  <si>
    <t>1282502426-1</t>
  </si>
  <si>
    <t>1282502426-2</t>
  </si>
  <si>
    <t>1282502427-1</t>
  </si>
  <si>
    <t>1282502427-2</t>
  </si>
  <si>
    <t>1282502427-3</t>
  </si>
  <si>
    <t>1282502427-4</t>
  </si>
  <si>
    <t>1282502427-5</t>
  </si>
  <si>
    <t>1282502430-1</t>
  </si>
  <si>
    <t>1282502432-1</t>
  </si>
  <si>
    <t>1282502432-10</t>
  </si>
  <si>
    <t>1282502432-11</t>
  </si>
  <si>
    <t>1282502432-12</t>
  </si>
  <si>
    <t>1282502432-13</t>
  </si>
  <si>
    <t>1282502432-14</t>
  </si>
  <si>
    <t>1282502432-15</t>
  </si>
  <si>
    <t>1282502432-16</t>
  </si>
  <si>
    <t>1282502432-17</t>
  </si>
  <si>
    <t>1282502432-18</t>
  </si>
  <si>
    <t>1282502432-19</t>
  </si>
  <si>
    <t>1282502432-2</t>
  </si>
  <si>
    <t>1282502432-3</t>
  </si>
  <si>
    <t>1282502432-4</t>
  </si>
  <si>
    <t>1282502432-5</t>
  </si>
  <si>
    <t>1282502432-6</t>
  </si>
  <si>
    <t>1282502432-7</t>
  </si>
  <si>
    <t>1282502432-8</t>
  </si>
  <si>
    <t>1282502432-9</t>
  </si>
  <si>
    <t>1282502433-1</t>
  </si>
  <si>
    <t>1282502433-10</t>
  </si>
  <si>
    <t>1282502433-11</t>
  </si>
  <si>
    <t>1282502433-12</t>
  </si>
  <si>
    <t>1282502433-13</t>
  </si>
  <si>
    <t>1282502433-2</t>
  </si>
  <si>
    <t>1282502433-3</t>
  </si>
  <si>
    <t>1282502433-4</t>
  </si>
  <si>
    <t>1282502433-5</t>
  </si>
  <si>
    <t>1282502433-6</t>
  </si>
  <si>
    <t>1282502433-7</t>
  </si>
  <si>
    <t>1282502433-8</t>
  </si>
  <si>
    <t>1282502433-9</t>
  </si>
  <si>
    <t>1282502439-1</t>
  </si>
  <si>
    <t>1282502439-10</t>
  </si>
  <si>
    <t>1282502439-11</t>
  </si>
  <si>
    <t>1282502439-12</t>
  </si>
  <si>
    <t>1282502439-13</t>
  </si>
  <si>
    <t>1282502439-14</t>
  </si>
  <si>
    <t>1282502439-15</t>
  </si>
  <si>
    <t>1282502439-16</t>
  </si>
  <si>
    <t>1282502439-17</t>
  </si>
  <si>
    <t>1282502439-18</t>
  </si>
  <si>
    <t>1282502439-19</t>
  </si>
  <si>
    <t>1282502439-2</t>
  </si>
  <si>
    <t>1282502439-20</t>
  </si>
  <si>
    <t>1282502439-21</t>
  </si>
  <si>
    <t>1282502439-22</t>
  </si>
  <si>
    <t>1282502439-23</t>
  </si>
  <si>
    <t>1282502439-24</t>
  </si>
  <si>
    <t>1282502439-25</t>
  </si>
  <si>
    <t>1282502439-26</t>
  </si>
  <si>
    <t>1282502439-27</t>
  </si>
  <si>
    <t>1282502439-28</t>
  </si>
  <si>
    <t>1282502439-29</t>
  </si>
  <si>
    <t>1282502439-3</t>
  </si>
  <si>
    <t>1282502439-30</t>
  </si>
  <si>
    <t>1282502439-32</t>
  </si>
  <si>
    <t>1282502439-33</t>
  </si>
  <si>
    <t>1282502439-34</t>
  </si>
  <si>
    <t>1282502439-35</t>
  </si>
  <si>
    <t>1282502439-36</t>
  </si>
  <si>
    <t>1282502439-37</t>
  </si>
  <si>
    <t>1282502439-38</t>
  </si>
  <si>
    <t>1282502439-39</t>
  </si>
  <si>
    <t>1282502439-4</t>
  </si>
  <si>
    <t>1282502439-40</t>
  </si>
  <si>
    <t>1282502439-41</t>
  </si>
  <si>
    <t>1282502439-42</t>
  </si>
  <si>
    <t>1282502439-43</t>
  </si>
  <si>
    <t>1282502439-44</t>
  </si>
  <si>
    <t>1282502439-45</t>
  </si>
  <si>
    <t>1282502439-46</t>
  </si>
  <si>
    <t>1282502439-47</t>
  </si>
  <si>
    <t>1282502439-48</t>
  </si>
  <si>
    <t>1282502439-49</t>
  </si>
  <si>
    <t>1282502439-5</t>
  </si>
  <si>
    <t>1282502439-50</t>
  </si>
  <si>
    <t>1282502439-51</t>
  </si>
  <si>
    <t>1282502439-52</t>
  </si>
  <si>
    <t>1282502439-53</t>
  </si>
  <si>
    <t>1282502439-54</t>
  </si>
  <si>
    <t>1282502439-55</t>
  </si>
  <si>
    <t>1282502439-56</t>
  </si>
  <si>
    <t>1282502439-57</t>
  </si>
  <si>
    <t>1282502439-58</t>
  </si>
  <si>
    <t>1282502439-59</t>
  </si>
  <si>
    <t>1282502439-6</t>
  </si>
  <si>
    <t>1282502439-60</t>
  </si>
  <si>
    <t>1282502439-61</t>
  </si>
  <si>
    <t>1282502439-62</t>
  </si>
  <si>
    <t>1282502439-63</t>
  </si>
  <si>
    <t>1282502439-64</t>
  </si>
  <si>
    <t>1282502439-65</t>
  </si>
  <si>
    <t>1282502439-66</t>
  </si>
  <si>
    <t>1282502439-67</t>
  </si>
  <si>
    <t>1282502439-68</t>
  </si>
  <si>
    <t>1282502439-69</t>
  </si>
  <si>
    <t>1282502439-7</t>
  </si>
  <si>
    <t>1282502439-70</t>
  </si>
  <si>
    <t>1282502439-71</t>
  </si>
  <si>
    <t>1282502439-72</t>
  </si>
  <si>
    <t>1282502439-73</t>
  </si>
  <si>
    <t>1282502439-74</t>
  </si>
  <si>
    <t>1282502439-75</t>
  </si>
  <si>
    <t>1282502439-76</t>
  </si>
  <si>
    <t>1282502439-77</t>
  </si>
  <si>
    <t>1282502439-78</t>
  </si>
  <si>
    <t>1282502439-79</t>
  </si>
  <si>
    <t>1282502439-8</t>
  </si>
  <si>
    <t>1282502439-80</t>
  </si>
  <si>
    <t>1282502439-9</t>
  </si>
  <si>
    <t>1282502441-1</t>
  </si>
  <si>
    <t>1282502441-2</t>
  </si>
  <si>
    <t>1282502441-3</t>
  </si>
  <si>
    <t>1282502441-4</t>
  </si>
  <si>
    <t>1282502441-5</t>
  </si>
  <si>
    <t>1282502441-6</t>
  </si>
  <si>
    <t>1282502442-1</t>
  </si>
  <si>
    <t>1282502442-2</t>
  </si>
  <si>
    <t>1282502445-1</t>
  </si>
  <si>
    <t>1282502445-2</t>
  </si>
  <si>
    <t>1282502448-1</t>
  </si>
  <si>
    <t>1282502449-1</t>
  </si>
  <si>
    <t>1282502449-10</t>
  </si>
  <si>
    <t>1282502449-11</t>
  </si>
  <si>
    <t>1282502449-12</t>
  </si>
  <si>
    <t>1282502449-13</t>
  </si>
  <si>
    <t>1282502449-14</t>
  </si>
  <si>
    <t>1282502449-15</t>
  </si>
  <si>
    <t>1282502449-16</t>
  </si>
  <si>
    <t>1282502449-17</t>
  </si>
  <si>
    <t>1282502449-18</t>
  </si>
  <si>
    <t>1282502449-19</t>
  </si>
  <si>
    <t>1282502449-2</t>
  </si>
  <si>
    <t>1282502449-20</t>
  </si>
  <si>
    <t>1282502449-21</t>
  </si>
  <si>
    <t>1282502449-22</t>
  </si>
  <si>
    <t>1282502449-23</t>
  </si>
  <si>
    <t>1282502449-24</t>
  </si>
  <si>
    <t>1282502449-25</t>
  </si>
  <si>
    <t>1282502449-26</t>
  </si>
  <si>
    <t>1282502449-27</t>
  </si>
  <si>
    <t>1282502449-28</t>
  </si>
  <si>
    <t>1282502449-29</t>
  </si>
  <si>
    <t>1282502449-3</t>
  </si>
  <si>
    <t>1282502449-30</t>
  </si>
  <si>
    <t>1282502449-31</t>
  </si>
  <si>
    <t>1282502449-32</t>
  </si>
  <si>
    <t>1282502449-33</t>
  </si>
  <si>
    <t>1282502449-34</t>
  </si>
  <si>
    <t>1282502449-35</t>
  </si>
  <si>
    <t>1282502449-36</t>
  </si>
  <si>
    <t>1282502449-37</t>
  </si>
  <si>
    <t>1282502449-38</t>
  </si>
  <si>
    <t>1282502449-39</t>
  </si>
  <si>
    <t>1282502449-4</t>
  </si>
  <si>
    <t>1282502449-40</t>
  </si>
  <si>
    <t>1282502449-41</t>
  </si>
  <si>
    <t>1282502449-42</t>
  </si>
  <si>
    <t>1282502449-43</t>
  </si>
  <si>
    <t>1282502449-44</t>
  </si>
  <si>
    <t>1282502449-45</t>
  </si>
  <si>
    <t>1282502449-46</t>
  </si>
  <si>
    <t>1282502449-47</t>
  </si>
  <si>
    <t>1282502449-48</t>
  </si>
  <si>
    <t>1282502449-49</t>
  </si>
  <si>
    <t>1282502449-5</t>
  </si>
  <si>
    <t>1282502449-50</t>
  </si>
  <si>
    <t>1282502449-51</t>
  </si>
  <si>
    <t>1282502449-52</t>
  </si>
  <si>
    <t>1282502449-53</t>
  </si>
  <si>
    <t>1282502449-54</t>
  </si>
  <si>
    <t>1282502449-55</t>
  </si>
  <si>
    <t>1282502449-56</t>
  </si>
  <si>
    <t>1282502449-57</t>
  </si>
  <si>
    <t>1282502449-58</t>
  </si>
  <si>
    <t>1282502449-59</t>
  </si>
  <si>
    <t>1282502449-6</t>
  </si>
  <si>
    <t>1282502449-60</t>
  </si>
  <si>
    <t>1282502449-61</t>
  </si>
  <si>
    <t>1282502449-62</t>
  </si>
  <si>
    <t>1282502449-63</t>
  </si>
  <si>
    <t>1282502449-64</t>
  </si>
  <si>
    <t>1282502449-65</t>
  </si>
  <si>
    <t>1282502449-66</t>
  </si>
  <si>
    <t>1282502449-67</t>
  </si>
  <si>
    <t>1282502449-68</t>
  </si>
  <si>
    <t>1282502449-69</t>
  </si>
  <si>
    <t>1282502449-7</t>
  </si>
  <si>
    <t>1282502449-70</t>
  </si>
  <si>
    <t>1282502449-8</t>
  </si>
  <si>
    <t>1282502449-9</t>
  </si>
  <si>
    <t>1282502450-1</t>
  </si>
  <si>
    <t>130251960-1</t>
  </si>
  <si>
    <t>130251983-20</t>
  </si>
  <si>
    <t>130251996-1</t>
  </si>
  <si>
    <t>130251997-1</t>
  </si>
  <si>
    <t>130251998-1</t>
  </si>
  <si>
    <t>130251999-1</t>
  </si>
  <si>
    <t>130252000-1</t>
  </si>
  <si>
    <t>130252000-2</t>
  </si>
  <si>
    <t>130252000-3</t>
  </si>
  <si>
    <t>130252000-4</t>
  </si>
  <si>
    <t>130252000-5</t>
  </si>
  <si>
    <t>130252000-6</t>
  </si>
  <si>
    <t>130252000-7</t>
  </si>
  <si>
    <t>130252000-8</t>
  </si>
  <si>
    <t>130252000-9</t>
  </si>
  <si>
    <t>130252002-1</t>
  </si>
  <si>
    <t>130252003-1</t>
  </si>
  <si>
    <t>130252003-2</t>
  </si>
  <si>
    <t>130252003-3</t>
  </si>
  <si>
    <t>130252004-1</t>
  </si>
  <si>
    <t>130252005-1</t>
  </si>
  <si>
    <t>130252006-1</t>
  </si>
  <si>
    <t>130252007-1</t>
  </si>
  <si>
    <t>130252007-10</t>
  </si>
  <si>
    <t>130252007-11</t>
  </si>
  <si>
    <t>130252007-12</t>
  </si>
  <si>
    <t>130252007-13</t>
  </si>
  <si>
    <t>130252007-14</t>
  </si>
  <si>
    <t>130252007-15</t>
  </si>
  <si>
    <t>130252007-16</t>
  </si>
  <si>
    <t>130252007-17</t>
  </si>
  <si>
    <t>130252007-18</t>
  </si>
  <si>
    <t>130252007-19</t>
  </si>
  <si>
    <t>130252007-2</t>
  </si>
  <si>
    <t>130252007-20</t>
  </si>
  <si>
    <t>130252007-21</t>
  </si>
  <si>
    <t>130252007-22</t>
  </si>
  <si>
    <t>130252007-23</t>
  </si>
  <si>
    <t>130252007-24</t>
  </si>
  <si>
    <t>130252007-25</t>
  </si>
  <si>
    <t>130252007-26</t>
  </si>
  <si>
    <t>130252007-27</t>
  </si>
  <si>
    <t>130252007-28</t>
  </si>
  <si>
    <t>130252007-3</t>
  </si>
  <si>
    <t>130252007-4</t>
  </si>
  <si>
    <t>130252007-5</t>
  </si>
  <si>
    <t>130252007-6</t>
  </si>
  <si>
    <t>130252007-7</t>
  </si>
  <si>
    <t>130252007-8</t>
  </si>
  <si>
    <t>130252007-9</t>
  </si>
  <si>
    <t>130252008-1</t>
  </si>
  <si>
    <t>130252009-1</t>
  </si>
  <si>
    <t>130252009-10</t>
  </si>
  <si>
    <t>130252009-11</t>
  </si>
  <si>
    <t>130252009-12</t>
  </si>
  <si>
    <t>130252009-13</t>
  </si>
  <si>
    <t>130252009-14</t>
  </si>
  <si>
    <t>130252009-15</t>
  </si>
  <si>
    <t>130252009-16</t>
  </si>
  <si>
    <t>130252009-17</t>
  </si>
  <si>
    <t>130252009-18</t>
  </si>
  <si>
    <t>130252009-19</t>
  </si>
  <si>
    <t>130252009-2</t>
  </si>
  <si>
    <t>130252009-20</t>
  </si>
  <si>
    <t>130252009-21</t>
  </si>
  <si>
    <t>130252009-22</t>
  </si>
  <si>
    <t>130252009-23</t>
  </si>
  <si>
    <t>130252009-24</t>
  </si>
  <si>
    <t>130252009-25</t>
  </si>
  <si>
    <t>130252009-26</t>
  </si>
  <si>
    <t>130252009-27</t>
  </si>
  <si>
    <t>130252009-28</t>
  </si>
  <si>
    <t>130252009-29</t>
  </si>
  <si>
    <t>130252009-3</t>
  </si>
  <si>
    <t>130252009-30</t>
  </si>
  <si>
    <t>130252009-31</t>
  </si>
  <si>
    <t>130252009-32</t>
  </si>
  <si>
    <t>130252009-33</t>
  </si>
  <si>
    <t>130252009-34</t>
  </si>
  <si>
    <t>130252009-35</t>
  </si>
  <si>
    <t>130252009-36</t>
  </si>
  <si>
    <t>130252009-37</t>
  </si>
  <si>
    <t>130252009-38</t>
  </si>
  <si>
    <t>130252009-39</t>
  </si>
  <si>
    <t>130252009-4</t>
  </si>
  <si>
    <t>130252009-40</t>
  </si>
  <si>
    <t>130252009-41</t>
  </si>
  <si>
    <t>130252009-42</t>
  </si>
  <si>
    <t>130252009-43</t>
  </si>
  <si>
    <t>130252009-44</t>
  </si>
  <si>
    <t>130252009-45</t>
  </si>
  <si>
    <t>130252009-46</t>
  </si>
  <si>
    <t>130252009-47</t>
  </si>
  <si>
    <t>130252009-48</t>
  </si>
  <si>
    <t>130252009-49</t>
  </si>
  <si>
    <t>130252009-5</t>
  </si>
  <si>
    <t>130252009-50</t>
  </si>
  <si>
    <t>130252009-51</t>
  </si>
  <si>
    <t>130252009-52</t>
  </si>
  <si>
    <t>130252009-53</t>
  </si>
  <si>
    <t>130252009-54</t>
  </si>
  <si>
    <t>130252009-55</t>
  </si>
  <si>
    <t>130252009-56</t>
  </si>
  <si>
    <t>130252009-57</t>
  </si>
  <si>
    <t>130252009-58</t>
  </si>
  <si>
    <t>130252009-59</t>
  </si>
  <si>
    <t>130252009-6</t>
  </si>
  <si>
    <t>130252009-60</t>
  </si>
  <si>
    <t>130252009-61</t>
  </si>
  <si>
    <t>130252009-7</t>
  </si>
  <si>
    <t>130252009-8</t>
  </si>
  <si>
    <t>130252009-9</t>
  </si>
  <si>
    <t>130252010-1</t>
  </si>
  <si>
    <t>130252010-10</t>
  </si>
  <si>
    <t>130252010-11</t>
  </si>
  <si>
    <t>130252010-12</t>
  </si>
  <si>
    <t>130252010-13</t>
  </si>
  <si>
    <t>130252010-14</t>
  </si>
  <si>
    <t>130252010-15</t>
  </si>
  <si>
    <t>130252010-16</t>
  </si>
  <si>
    <t>130252010-17</t>
  </si>
  <si>
    <t>130252010-18</t>
  </si>
  <si>
    <t>130252010-19</t>
  </si>
  <si>
    <t>130252010-2</t>
  </si>
  <si>
    <t>130252010-20</t>
  </si>
  <si>
    <t>130252010-21</t>
  </si>
  <si>
    <t>130252010-22</t>
  </si>
  <si>
    <t>130252010-23</t>
  </si>
  <si>
    <t>130252010-24</t>
  </si>
  <si>
    <t>130252010-25</t>
  </si>
  <si>
    <t>130252010-26</t>
  </si>
  <si>
    <t>130252010-27</t>
  </si>
  <si>
    <t>130252010-28</t>
  </si>
  <si>
    <t>130252010-3</t>
  </si>
  <si>
    <t>130252010-4</t>
  </si>
  <si>
    <t>130252010-5</t>
  </si>
  <si>
    <t>130252010-6</t>
  </si>
  <si>
    <t>130252010-7</t>
  </si>
  <si>
    <t>130252010-8</t>
  </si>
  <si>
    <t>130252010-9</t>
  </si>
  <si>
    <t>130252011-1</t>
  </si>
  <si>
    <t>130252011-2</t>
  </si>
  <si>
    <t>130252011-3</t>
  </si>
  <si>
    <t>130252011-4</t>
  </si>
  <si>
    <t>130252011-5</t>
  </si>
  <si>
    <t>130252011-6</t>
  </si>
  <si>
    <t>130252011-7</t>
  </si>
  <si>
    <t>130252011-8</t>
  </si>
  <si>
    <t>130252011-9</t>
  </si>
  <si>
    <t>13225953-86</t>
  </si>
  <si>
    <t>13225953-87</t>
  </si>
  <si>
    <t>13225953-88</t>
  </si>
  <si>
    <t>13225978-1</t>
  </si>
  <si>
    <t>13225978-2</t>
  </si>
  <si>
    <t>13225978-3</t>
  </si>
  <si>
    <t>13225979-1</t>
  </si>
  <si>
    <t>13225979-2</t>
  </si>
  <si>
    <t>13225980-1</t>
  </si>
  <si>
    <t>13225980-10</t>
  </si>
  <si>
    <t>13225980-11</t>
  </si>
  <si>
    <t>13225980-12</t>
  </si>
  <si>
    <t>13225980-13</t>
  </si>
  <si>
    <t>13225980-14</t>
  </si>
  <si>
    <t>13225980-15</t>
  </si>
  <si>
    <t>13225980-2</t>
  </si>
  <si>
    <t>13225980-3</t>
  </si>
  <si>
    <t>13225980-4</t>
  </si>
  <si>
    <t>13225980-5</t>
  </si>
  <si>
    <t>13225980-6</t>
  </si>
  <si>
    <t>13225980-7</t>
  </si>
  <si>
    <t>13225980-8</t>
  </si>
  <si>
    <t>13225980-9</t>
  </si>
  <si>
    <t>13225981-1</t>
  </si>
  <si>
    <t>13225984-1</t>
  </si>
  <si>
    <t>13225984-2</t>
  </si>
  <si>
    <t>13225984-3</t>
  </si>
  <si>
    <t>13225984-4</t>
  </si>
  <si>
    <t>13325SE00038315</t>
  </si>
  <si>
    <t>13325SE00038316</t>
  </si>
  <si>
    <t>13325SE00038317</t>
  </si>
  <si>
    <t>13325SE00038318</t>
  </si>
  <si>
    <t>13325SE00038319</t>
  </si>
  <si>
    <t>13325SE00038320</t>
  </si>
  <si>
    <t>13325SE00038321</t>
  </si>
  <si>
    <t>13325SE00038330</t>
  </si>
  <si>
    <t>13325SE00038331</t>
  </si>
  <si>
    <t>13325SE00038332</t>
  </si>
  <si>
    <t>13325SE00038333</t>
  </si>
  <si>
    <t>13325SE00038334</t>
  </si>
  <si>
    <t>13325SE00038335</t>
  </si>
  <si>
    <t>13325SE00038336</t>
  </si>
  <si>
    <t>13325SE00038337</t>
  </si>
  <si>
    <t>13325SE00038338</t>
  </si>
  <si>
    <t>13325SE00038339</t>
  </si>
  <si>
    <t>13325SE00038340</t>
  </si>
  <si>
    <t>13325SE00038341</t>
  </si>
  <si>
    <t>13325SE00038342</t>
  </si>
  <si>
    <t>13325SE00038343</t>
  </si>
  <si>
    <t>13325SE00038344</t>
  </si>
  <si>
    <t>13325SE00038345</t>
  </si>
  <si>
    <t>13325SE00038346</t>
  </si>
  <si>
    <t>13325SE00038347</t>
  </si>
  <si>
    <t>13325SE00038348</t>
  </si>
  <si>
    <t>13325SE00038349</t>
  </si>
  <si>
    <t>13325SE00038350</t>
  </si>
  <si>
    <t>13325SE00038351</t>
  </si>
  <si>
    <t>13325SE00038352</t>
  </si>
  <si>
    <t>13325SE00038353</t>
  </si>
  <si>
    <t>13325SE00038354</t>
  </si>
  <si>
    <t>13325SE00038355</t>
  </si>
  <si>
    <t>13325SE00038356</t>
  </si>
  <si>
    <t>13325SE00038357</t>
  </si>
  <si>
    <t>13325SE00038358</t>
  </si>
  <si>
    <t>13325SE00038359</t>
  </si>
  <si>
    <t>13325SE00038360</t>
  </si>
  <si>
    <t>13325SE00038361</t>
  </si>
  <si>
    <t>13325SE00038362</t>
  </si>
  <si>
    <t>13325SE00038363</t>
  </si>
  <si>
    <t>13325SE00038364</t>
  </si>
  <si>
    <t>13325SE00038365</t>
  </si>
  <si>
    <t>13325SE00038366</t>
  </si>
  <si>
    <t>13325SE00038367</t>
  </si>
  <si>
    <t>13325SE00038368</t>
  </si>
  <si>
    <t>13325SE00038369</t>
  </si>
  <si>
    <t>13325SE00038370</t>
  </si>
  <si>
    <t>13325SE00038371</t>
  </si>
  <si>
    <t>13325SE00038372</t>
  </si>
  <si>
    <t>13325SE00038373</t>
  </si>
  <si>
    <t>13325SE00038374</t>
  </si>
  <si>
    <t>13325SE00038375</t>
  </si>
  <si>
    <t>13325SE00038376</t>
  </si>
  <si>
    <t>13325SE00038377</t>
  </si>
  <si>
    <t>13325SE00038378</t>
  </si>
  <si>
    <t>13325SE00038379</t>
  </si>
  <si>
    <t>13325SE00038380</t>
  </si>
  <si>
    <t>13325SE00038381</t>
  </si>
  <si>
    <t>13325SE00038382</t>
  </si>
  <si>
    <t>13325SE00038384</t>
  </si>
  <si>
    <t>13325SE00038385</t>
  </si>
  <si>
    <t>13325SE00038386</t>
  </si>
  <si>
    <t>13325SE00038387</t>
  </si>
  <si>
    <t>13325SE00038388</t>
  </si>
  <si>
    <t>13325SE00038389</t>
  </si>
  <si>
    <t>13325SE00038390</t>
  </si>
  <si>
    <t>13325SE00038391</t>
  </si>
  <si>
    <t>13325SE00038392</t>
  </si>
  <si>
    <t>13325SE00038393</t>
  </si>
  <si>
    <t>13325SE00038394</t>
  </si>
  <si>
    <t>13325SE00038395</t>
  </si>
  <si>
    <t>13325SE00038396</t>
  </si>
  <si>
    <t>13325SE00038397</t>
  </si>
  <si>
    <t>13325SE00038398</t>
  </si>
  <si>
    <t>13325SE00038399</t>
  </si>
  <si>
    <t>13325SE00038400</t>
  </si>
  <si>
    <t>13325SE00038401</t>
  </si>
  <si>
    <t>13325SE00038402</t>
  </si>
  <si>
    <t>13325SE00038403</t>
  </si>
  <si>
    <t>13325SE00038404</t>
  </si>
  <si>
    <t>13325SE00038405</t>
  </si>
  <si>
    <t>13325SE00038406</t>
  </si>
  <si>
    <t>13325SE00038407</t>
  </si>
  <si>
    <t>13325SE00038408</t>
  </si>
  <si>
    <t>13325SE00038409</t>
  </si>
  <si>
    <t>13325SE00038410</t>
  </si>
  <si>
    <t>13325SE00038411</t>
  </si>
  <si>
    <t>13325SE00038412</t>
  </si>
  <si>
    <t>13325SE00038413</t>
  </si>
  <si>
    <t>13325SE00038414</t>
  </si>
  <si>
    <t>13325SE00038415</t>
  </si>
  <si>
    <t>13325SE00038416</t>
  </si>
  <si>
    <t>13325SE00038417</t>
  </si>
  <si>
    <t>13325SE00038418</t>
  </si>
  <si>
    <t>13325SE00038419</t>
  </si>
  <si>
    <t>13325SE00038420</t>
  </si>
  <si>
    <t>13325SE00038421</t>
  </si>
  <si>
    <t>13325SE00038422</t>
  </si>
  <si>
    <t>13325SE00038423</t>
  </si>
  <si>
    <t>13325SE00038424</t>
  </si>
  <si>
    <t>13325SE00038425</t>
  </si>
  <si>
    <t>13325SE00038426</t>
  </si>
  <si>
    <t>13325SE00038427</t>
  </si>
  <si>
    <t>13325SE00038428</t>
  </si>
  <si>
    <t>13325SE00038429</t>
  </si>
  <si>
    <t>13325SE00038430</t>
  </si>
  <si>
    <t>13325SE00038431</t>
  </si>
  <si>
    <t>13325SE00038432</t>
  </si>
  <si>
    <t>13325SE00038433</t>
  </si>
  <si>
    <t>13325SE00038434</t>
  </si>
  <si>
    <t>13325SE00038435</t>
  </si>
  <si>
    <t>13325SE00038436</t>
  </si>
  <si>
    <t>13325SE00038437</t>
  </si>
  <si>
    <t>13325SE00038438</t>
  </si>
  <si>
    <t>13325SE00038439</t>
  </si>
  <si>
    <t>13325SE00038440</t>
  </si>
  <si>
    <t>13325SE00038441</t>
  </si>
  <si>
    <t>13325SE00038442</t>
  </si>
  <si>
    <t>13325SE00038443</t>
  </si>
  <si>
    <t>13325SE00038444</t>
  </si>
  <si>
    <t>13325SE00038445</t>
  </si>
  <si>
    <t>13325SE00038446</t>
  </si>
  <si>
    <t>13325SE00038447</t>
  </si>
  <si>
    <t>13325SE00038448</t>
  </si>
  <si>
    <t>13325SE00038449</t>
  </si>
  <si>
    <t>13325SE00038450</t>
  </si>
  <si>
    <t>13325SE00038451</t>
  </si>
  <si>
    <t>13325SE00038452</t>
  </si>
  <si>
    <t>13325SE00038453</t>
  </si>
  <si>
    <t>13325SE00038454</t>
  </si>
  <si>
    <t>13325SE00038455</t>
  </si>
  <si>
    <t>13325SE00038456</t>
  </si>
  <si>
    <t>13325SE00038457</t>
  </si>
  <si>
    <t>13325SE00038458</t>
  </si>
  <si>
    <t>13325SE00038459</t>
  </si>
  <si>
    <t>13325SE00038460</t>
  </si>
  <si>
    <t>13325SE00038461</t>
  </si>
  <si>
    <t>13325SE00038462</t>
  </si>
  <si>
    <t>13325SE00038463</t>
  </si>
  <si>
    <t>13325SE00038464</t>
  </si>
  <si>
    <t>13325SE00038465</t>
  </si>
  <si>
    <t>13325SE00038466</t>
  </si>
  <si>
    <t>13325SE00038467</t>
  </si>
  <si>
    <t>13325SE00038468</t>
  </si>
  <si>
    <t>13325SE00038469</t>
  </si>
  <si>
    <t>13325SE00038470</t>
  </si>
  <si>
    <t>13325SE00038471</t>
  </si>
  <si>
    <t>13325SE00038472</t>
  </si>
  <si>
    <t>13325SE00038473</t>
  </si>
  <si>
    <t>13325SE00038474</t>
  </si>
  <si>
    <t>13325SE00038475</t>
  </si>
  <si>
    <t>13325SE00038476</t>
  </si>
  <si>
    <t>13325SE00038477</t>
  </si>
  <si>
    <t>13325SE00038478</t>
  </si>
  <si>
    <t>13325SE00038479</t>
  </si>
  <si>
    <t>13325SE00038480</t>
  </si>
  <si>
    <t>13325SE00038481</t>
  </si>
  <si>
    <t>13325SE00038482</t>
  </si>
  <si>
    <t>13325SE00038483</t>
  </si>
  <si>
    <t>13325SE00038484</t>
  </si>
  <si>
    <t>13325SE00038485</t>
  </si>
  <si>
    <t>13325SE00038486</t>
  </si>
  <si>
    <t>13325SE00038487</t>
  </si>
  <si>
    <t>13325SE00038488</t>
  </si>
  <si>
    <t>13325SE00038489</t>
  </si>
  <si>
    <t>13325SE00038490</t>
  </si>
  <si>
    <t>13325SE00038491</t>
  </si>
  <si>
    <t>13325SE00038492</t>
  </si>
  <si>
    <t>13325SE00038493</t>
  </si>
  <si>
    <t>13325SE00038494</t>
  </si>
  <si>
    <t>13325SE00038495</t>
  </si>
  <si>
    <t>13325SE00038496</t>
  </si>
  <si>
    <t>13325SE00038497</t>
  </si>
  <si>
    <t>13325SE00038498</t>
  </si>
  <si>
    <t>13325SE00038499</t>
  </si>
  <si>
    <t>13325SE00038500</t>
  </si>
  <si>
    <t>13325SE00038501</t>
  </si>
  <si>
    <t>13325SE00038502</t>
  </si>
  <si>
    <t>13325SE00038503</t>
  </si>
  <si>
    <t>13325SE00038504</t>
  </si>
  <si>
    <t>13325SE00038505</t>
  </si>
  <si>
    <t>13325SE00038506</t>
  </si>
  <si>
    <t>13325SE00038508</t>
  </si>
  <si>
    <t>13325SE00038509</t>
  </si>
  <si>
    <t>13325SE00038510</t>
  </si>
  <si>
    <t>13325SE00038511</t>
  </si>
  <si>
    <t>13325SE00038512</t>
  </si>
  <si>
    <t>13325SE00038513</t>
  </si>
  <si>
    <t>13325SE00038514</t>
  </si>
  <si>
    <t>13325SE00038515</t>
  </si>
  <si>
    <t>13325SE00038516</t>
  </si>
  <si>
    <t>13325SE00038517</t>
  </si>
  <si>
    <t>13325SE00038518</t>
  </si>
  <si>
    <t>13325SE00038519</t>
  </si>
  <si>
    <t>13325SE00038520</t>
  </si>
  <si>
    <t>13325SE00038521</t>
  </si>
  <si>
    <t>13325SE00038522</t>
  </si>
  <si>
    <t>13325SE00038523</t>
  </si>
  <si>
    <t>13325SE00038524</t>
  </si>
  <si>
    <t>13325SE00038525</t>
  </si>
  <si>
    <t>13325SE00038526</t>
  </si>
  <si>
    <t>13325SE00038527</t>
  </si>
  <si>
    <t>13325SE00038528</t>
  </si>
  <si>
    <t>13325SE00038529</t>
  </si>
  <si>
    <t>13325SE00038530</t>
  </si>
  <si>
    <t>13325SE00038531</t>
  </si>
  <si>
    <t>13325SE00038532</t>
  </si>
  <si>
    <t>13325SE00038533</t>
  </si>
  <si>
    <t>13325SE00038534</t>
  </si>
  <si>
    <t>13325SE00038535</t>
  </si>
  <si>
    <t>13325SE00038536</t>
  </si>
  <si>
    <t>13325SE00038537</t>
  </si>
  <si>
    <t>13325SE00038538</t>
  </si>
  <si>
    <t>13325SE00038539</t>
  </si>
  <si>
    <t>13325SE00038540</t>
  </si>
  <si>
    <t>13325SE00038541</t>
  </si>
  <si>
    <t>13325SE00038542</t>
  </si>
  <si>
    <t>13325SE00038543</t>
  </si>
  <si>
    <t>13325SE00038544</t>
  </si>
  <si>
    <t>13325SE00038545</t>
  </si>
  <si>
    <t>13325SE00038546</t>
  </si>
  <si>
    <t>13325SE00038547</t>
  </si>
  <si>
    <t>13325SE00038548</t>
  </si>
  <si>
    <t>13325SE00038549</t>
  </si>
  <si>
    <t>13325SE00038550</t>
  </si>
  <si>
    <t>13325SE00038551</t>
  </si>
  <si>
    <t>13325SE00038553</t>
  </si>
  <si>
    <t>13325SE00038554</t>
  </si>
  <si>
    <t>13325SE00038555</t>
  </si>
  <si>
    <t>13325SE00038556</t>
  </si>
  <si>
    <t>13325SE00038557</t>
  </si>
  <si>
    <t>13325SE00038558</t>
  </si>
  <si>
    <t>13325SE00038559</t>
  </si>
  <si>
    <t>13325SE00038560</t>
  </si>
  <si>
    <t>13325SE00038561</t>
  </si>
  <si>
    <t>13325SE00038562</t>
  </si>
  <si>
    <t>13325SE00038563</t>
  </si>
  <si>
    <t>13325SE00038564</t>
  </si>
  <si>
    <t>13325SE00038565</t>
  </si>
  <si>
    <t>13325SE00038566</t>
  </si>
  <si>
    <t>13325SE00038567</t>
  </si>
  <si>
    <t>13325SE00038568</t>
  </si>
  <si>
    <t>13325SE00038569</t>
  </si>
  <si>
    <t>13325SE00038570</t>
  </si>
  <si>
    <t>13325SE00038571</t>
  </si>
  <si>
    <t>13325SE00038572</t>
  </si>
  <si>
    <t>13325SE00038573</t>
  </si>
  <si>
    <t>13325SE00038574</t>
  </si>
  <si>
    <t>13325SE00038575</t>
  </si>
  <si>
    <t>13325SE00038576</t>
  </si>
  <si>
    <t>13325SE00038577</t>
  </si>
  <si>
    <t>13325SE00038578</t>
  </si>
  <si>
    <t>13325SE00038579</t>
  </si>
  <si>
    <t>13325SE00038580</t>
  </si>
  <si>
    <t>13325SE00038581</t>
  </si>
  <si>
    <t>13325SE00038582</t>
  </si>
  <si>
    <t>13325SE00038583</t>
  </si>
  <si>
    <t>13325SE00038584</t>
  </si>
  <si>
    <t>13325SE00038585</t>
  </si>
  <si>
    <t>13325SE00038586</t>
  </si>
  <si>
    <t>13325SE00038587</t>
  </si>
  <si>
    <t>13325SE00038588</t>
  </si>
  <si>
    <t>13325SE00038589</t>
  </si>
  <si>
    <t>13325SE00038590</t>
  </si>
  <si>
    <t>13325SE00038591</t>
  </si>
  <si>
    <t>13325SE00038592</t>
  </si>
  <si>
    <t>13325SE00038593</t>
  </si>
  <si>
    <t>13325SE00038594</t>
  </si>
  <si>
    <t>13325SE00038595</t>
  </si>
  <si>
    <t>13325SE00038596</t>
  </si>
  <si>
    <t>13325SE00038597</t>
  </si>
  <si>
    <t>13325SE00038598</t>
  </si>
  <si>
    <t>13325SE00038599</t>
  </si>
  <si>
    <t>13325SE00038600</t>
  </si>
  <si>
    <t>13325SE00038601</t>
  </si>
  <si>
    <t>13325SE00038602</t>
  </si>
  <si>
    <t>13325SE00038603</t>
  </si>
  <si>
    <t>13325SE00038604</t>
  </si>
  <si>
    <t>13325SE00038605</t>
  </si>
  <si>
    <t>13325SE00038606</t>
  </si>
  <si>
    <t>13325SE00038607</t>
  </si>
  <si>
    <t>13325SE00038608</t>
  </si>
  <si>
    <t>13325SE00038609</t>
  </si>
  <si>
    <t>13325SE00038610</t>
  </si>
  <si>
    <t>13325SE00038611</t>
  </si>
  <si>
    <t>13325SE00038612</t>
  </si>
  <si>
    <t>13325SE00038613</t>
  </si>
  <si>
    <t>13325SE00038614</t>
  </si>
  <si>
    <t>13325SE00038615</t>
  </si>
  <si>
    <t>13325SE00038616</t>
  </si>
  <si>
    <t>13325SE00038617</t>
  </si>
  <si>
    <t>13325SE00038618</t>
  </si>
  <si>
    <t>13325SE00038619</t>
  </si>
  <si>
    <t>13325SE00038620</t>
  </si>
  <si>
    <t>13325SE00038621</t>
  </si>
  <si>
    <t>13325SE00038622</t>
  </si>
  <si>
    <t>13325SE00038623</t>
  </si>
  <si>
    <t>13325SE00038624</t>
  </si>
  <si>
    <t>13325SE00038625</t>
  </si>
  <si>
    <t>13325SE00038626</t>
  </si>
  <si>
    <t>13325SE00038627</t>
  </si>
  <si>
    <t>13325SE00038628</t>
  </si>
  <si>
    <t>13325SE00038629</t>
  </si>
  <si>
    <t>13325SE00038630</t>
  </si>
  <si>
    <t>13325SE00038631</t>
  </si>
  <si>
    <t>13325SE00038632</t>
  </si>
  <si>
    <t>13325SE00038633</t>
  </si>
  <si>
    <t>13325SE00038634</t>
  </si>
  <si>
    <t>13325SE00038635</t>
  </si>
  <si>
    <t>13325SE00038636</t>
  </si>
  <si>
    <t>13325SE00038637</t>
  </si>
  <si>
    <t>13325SE00038638</t>
  </si>
  <si>
    <t>13325SE00038639</t>
  </si>
  <si>
    <t>13325SE00038640</t>
  </si>
  <si>
    <t>13325SE00038641</t>
  </si>
  <si>
    <t>13325SE00038642</t>
  </si>
  <si>
    <t>13325SE00038643</t>
  </si>
  <si>
    <t>13325SE00038644</t>
  </si>
  <si>
    <t>13325SE00038645</t>
  </si>
  <si>
    <t>13325SE00038646</t>
  </si>
  <si>
    <t>13325SE00038647</t>
  </si>
  <si>
    <t>13325SE00038648</t>
  </si>
  <si>
    <t>13325SE00038649</t>
  </si>
  <si>
    <t>13325SE00038650</t>
  </si>
  <si>
    <t>13325SE00038651</t>
  </si>
  <si>
    <t>13325SE00038652</t>
  </si>
  <si>
    <t>13325SE00038653</t>
  </si>
  <si>
    <t>13325SE00038654</t>
  </si>
  <si>
    <t>13325SE00038655</t>
  </si>
  <si>
    <t>13325SE00038656</t>
  </si>
  <si>
    <t>13325SE00038657</t>
  </si>
  <si>
    <t>13325SE00038658</t>
  </si>
  <si>
    <t>13325SE00038659</t>
  </si>
  <si>
    <t>13325SE00038660</t>
  </si>
  <si>
    <t>13325SE00038661</t>
  </si>
  <si>
    <t>13325SE00038662</t>
  </si>
  <si>
    <t>13325SE00038663</t>
  </si>
  <si>
    <t>13325SE00038664</t>
  </si>
  <si>
    <t>13325SE00038665</t>
  </si>
  <si>
    <t>13325SE00038666</t>
  </si>
  <si>
    <t>13325SE00038667</t>
  </si>
  <si>
    <t>13325SE00038668</t>
  </si>
  <si>
    <t>13325SE00038669</t>
  </si>
  <si>
    <t>13325SE00038670</t>
  </si>
  <si>
    <t>137251149-1</t>
  </si>
  <si>
    <t>137251149-2</t>
  </si>
  <si>
    <t>137251149-3</t>
  </si>
  <si>
    <t>137251150-1</t>
  </si>
  <si>
    <t>137251150-2</t>
  </si>
  <si>
    <t>137251150-3</t>
  </si>
  <si>
    <t>137251150-4</t>
  </si>
  <si>
    <t>137251150-5</t>
  </si>
  <si>
    <t>137251154-1</t>
  </si>
  <si>
    <t>137251154-2</t>
  </si>
  <si>
    <t>137251154-3</t>
  </si>
  <si>
    <t>137251154-4</t>
  </si>
  <si>
    <t>137251155-1</t>
  </si>
  <si>
    <t>137251155-2</t>
  </si>
  <si>
    <t>137251155-3</t>
  </si>
  <si>
    <t>137251155-4</t>
  </si>
  <si>
    <t>137251155-5</t>
  </si>
  <si>
    <t>137251155-6</t>
  </si>
  <si>
    <t>137251155-7</t>
  </si>
  <si>
    <t>137251155-8</t>
  </si>
  <si>
    <t>137251155-9</t>
  </si>
  <si>
    <t>137251157-1</t>
  </si>
  <si>
    <t>137251157-10</t>
  </si>
  <si>
    <t>137251157-11</t>
  </si>
  <si>
    <t>137251157-12</t>
  </si>
  <si>
    <t>137251157-13</t>
  </si>
  <si>
    <t>137251157-14</t>
  </si>
  <si>
    <t>137251157-15</t>
  </si>
  <si>
    <t>137251157-16</t>
  </si>
  <si>
    <t>137251157-17</t>
  </si>
  <si>
    <t>137251157-18</t>
  </si>
  <si>
    <t>137251157-19</t>
  </si>
  <si>
    <t>137251157-2</t>
  </si>
  <si>
    <t>137251157-20</t>
  </si>
  <si>
    <t>137251157-21</t>
  </si>
  <si>
    <t>137251157-22</t>
  </si>
  <si>
    <t>137251157-23</t>
  </si>
  <si>
    <t>137251157-24</t>
  </si>
  <si>
    <t>137251157-25</t>
  </si>
  <si>
    <t>137251157-26</t>
  </si>
  <si>
    <t>137251157-27</t>
  </si>
  <si>
    <t>137251157-28</t>
  </si>
  <si>
    <t>137251157-29</t>
  </si>
  <si>
    <t>137251157-3</t>
  </si>
  <si>
    <t>137251157-30</t>
  </si>
  <si>
    <t>137251157-31</t>
  </si>
  <si>
    <t>137251157-32</t>
  </si>
  <si>
    <t>137251157-33</t>
  </si>
  <si>
    <t>137251157-34</t>
  </si>
  <si>
    <t>137251157-35</t>
  </si>
  <si>
    <t>137251157-36</t>
  </si>
  <si>
    <t>137251157-37</t>
  </si>
  <si>
    <t>137251157-38</t>
  </si>
  <si>
    <t>137251157-39</t>
  </si>
  <si>
    <t>137251157-4</t>
  </si>
  <si>
    <t>137251157-40</t>
  </si>
  <si>
    <t>137251157-41</t>
  </si>
  <si>
    <t>137251157-42</t>
  </si>
  <si>
    <t>137251157-43</t>
  </si>
  <si>
    <t>137251157-44</t>
  </si>
  <si>
    <t>137251157-45</t>
  </si>
  <si>
    <t>137251157-46</t>
  </si>
  <si>
    <t>137251157-47</t>
  </si>
  <si>
    <t>137251157-48</t>
  </si>
  <si>
    <t>137251157-49</t>
  </si>
  <si>
    <t>137251157-5</t>
  </si>
  <si>
    <t>137251157-50</t>
  </si>
  <si>
    <t>137251157-51</t>
  </si>
  <si>
    <t>137251157-52</t>
  </si>
  <si>
    <t>137251157-53</t>
  </si>
  <si>
    <t>137251157-54</t>
  </si>
  <si>
    <t>137251157-55</t>
  </si>
  <si>
    <t>137251157-56</t>
  </si>
  <si>
    <t>137251157-57</t>
  </si>
  <si>
    <t>137251157-58</t>
  </si>
  <si>
    <t>137251157-59</t>
  </si>
  <si>
    <t>137251157-6</t>
  </si>
  <si>
    <t>137251157-7</t>
  </si>
  <si>
    <t>137251157-8</t>
  </si>
  <si>
    <t>137251157-9</t>
  </si>
  <si>
    <t>137251158-1</t>
  </si>
  <si>
    <t>137251159-1</t>
  </si>
  <si>
    <t>137251159-2</t>
  </si>
  <si>
    <t>137251159-3</t>
  </si>
  <si>
    <t>137251159-4</t>
  </si>
  <si>
    <t>137251159-5</t>
  </si>
  <si>
    <t>137251159-6</t>
  </si>
  <si>
    <t>137251159-7</t>
  </si>
  <si>
    <t>137251160-1</t>
  </si>
  <si>
    <t>14725495-1</t>
  </si>
  <si>
    <t>14725498-1</t>
  </si>
  <si>
    <t>14725498-10</t>
  </si>
  <si>
    <t>14725498-11</t>
  </si>
  <si>
    <t>14725498-12</t>
  </si>
  <si>
    <t>14725498-13</t>
  </si>
  <si>
    <t>14725498-14</t>
  </si>
  <si>
    <t>14725498-15</t>
  </si>
  <si>
    <t>14725498-16</t>
  </si>
  <si>
    <t>14725498-17</t>
  </si>
  <si>
    <t>14725498-18</t>
  </si>
  <si>
    <t>14725498-19</t>
  </si>
  <si>
    <t>14725498-2</t>
  </si>
  <si>
    <t>14725498-20</t>
  </si>
  <si>
    <t>14725498-21</t>
  </si>
  <si>
    <t>14725498-3</t>
  </si>
  <si>
    <t>14725498-4</t>
  </si>
  <si>
    <t>14725498-5</t>
  </si>
  <si>
    <t>14725498-6</t>
  </si>
  <si>
    <t>14725498-7</t>
  </si>
  <si>
    <t>14725498-8</t>
  </si>
  <si>
    <t>14725498-9</t>
  </si>
  <si>
    <t>1572500048-1</t>
  </si>
  <si>
    <t>1572500048-2</t>
  </si>
  <si>
    <t>1572500048-3</t>
  </si>
  <si>
    <t>1572500048-4</t>
  </si>
  <si>
    <t>1572500048-5</t>
  </si>
  <si>
    <t>15825179-1</t>
  </si>
  <si>
    <t>16225000558-1</t>
  </si>
  <si>
    <t>171250244u1</t>
  </si>
  <si>
    <t>17325074-1</t>
  </si>
  <si>
    <t>17325074-2</t>
  </si>
  <si>
    <t>17325076-1</t>
  </si>
  <si>
    <t>17325076-2</t>
  </si>
  <si>
    <t>17325076-3</t>
  </si>
  <si>
    <t>17325076-4</t>
  </si>
  <si>
    <t>17325076-5</t>
  </si>
  <si>
    <t>178253072-1</t>
  </si>
  <si>
    <t>178253072-2</t>
  </si>
  <si>
    <t>178253072-3</t>
  </si>
  <si>
    <t>178253072-4</t>
  </si>
  <si>
    <t>178253073-1</t>
  </si>
  <si>
    <t>178253073-2</t>
  </si>
  <si>
    <t>178253073-3</t>
  </si>
  <si>
    <t>178253073-4</t>
  </si>
  <si>
    <t>178253074-1</t>
  </si>
  <si>
    <t>178253074-2</t>
  </si>
  <si>
    <t>178253074-3</t>
  </si>
  <si>
    <t>178253074-4</t>
  </si>
  <si>
    <t>178253074-5</t>
  </si>
  <si>
    <t>178253074-6</t>
  </si>
  <si>
    <t>178253074-7</t>
  </si>
  <si>
    <t>178253074-8</t>
  </si>
  <si>
    <t>178253075-1</t>
  </si>
  <si>
    <t>178253075-2</t>
  </si>
  <si>
    <t>178253075-3</t>
  </si>
  <si>
    <t>178253076-1</t>
  </si>
  <si>
    <t>178253076-2</t>
  </si>
  <si>
    <t>178253076-3</t>
  </si>
  <si>
    <t>178253077-1</t>
  </si>
  <si>
    <t>178253077-2</t>
  </si>
  <si>
    <t>178253077-3</t>
  </si>
  <si>
    <t>178253077-4</t>
  </si>
  <si>
    <t>178253081-1</t>
  </si>
  <si>
    <t>178253081-10</t>
  </si>
  <si>
    <t>178253081-11</t>
  </si>
  <si>
    <t>178253081-12</t>
  </si>
  <si>
    <t>178253081-13</t>
  </si>
  <si>
    <t>178253081-14</t>
  </si>
  <si>
    <t>178253081-15</t>
  </si>
  <si>
    <t>178253081-16</t>
  </si>
  <si>
    <t>178253081-17</t>
  </si>
  <si>
    <t>178253081-18</t>
  </si>
  <si>
    <t>178253081-19</t>
  </si>
  <si>
    <t>178253081-2</t>
  </si>
  <si>
    <t>178253081-20</t>
  </si>
  <si>
    <t>178253081-21</t>
  </si>
  <si>
    <t>178253081-22</t>
  </si>
  <si>
    <t>178253081-23</t>
  </si>
  <si>
    <t>178253081-3</t>
  </si>
  <si>
    <t>178253081-4</t>
  </si>
  <si>
    <t>178253081-5</t>
  </si>
  <si>
    <t>178253081-6</t>
  </si>
  <si>
    <t>178253081-7</t>
  </si>
  <si>
    <t>178253081-8</t>
  </si>
  <si>
    <t>178253081-9</t>
  </si>
  <si>
    <t>178253089-1</t>
  </si>
  <si>
    <t>178253089-2</t>
  </si>
  <si>
    <t>178253090-1</t>
  </si>
  <si>
    <t>178253090-2</t>
  </si>
  <si>
    <t>178253091-1</t>
  </si>
  <si>
    <t>178253091-2</t>
  </si>
  <si>
    <t>178253091-3</t>
  </si>
  <si>
    <t>178253091-4</t>
  </si>
  <si>
    <t>178253091-5</t>
  </si>
  <si>
    <t>178253091-6</t>
  </si>
  <si>
    <t>178253091-7</t>
  </si>
  <si>
    <t>178253092-1</t>
  </si>
  <si>
    <t>178253093-1</t>
  </si>
  <si>
    <t>178253093-10</t>
  </si>
  <si>
    <t>178253093-11</t>
  </si>
  <si>
    <t>178253093-12</t>
  </si>
  <si>
    <t>178253093-13</t>
  </si>
  <si>
    <t>178253093-14</t>
  </si>
  <si>
    <t>178253093-15</t>
  </si>
  <si>
    <t>178253093-16</t>
  </si>
  <si>
    <t>178253093-17</t>
  </si>
  <si>
    <t>178253093-18</t>
  </si>
  <si>
    <t>178253093-19</t>
  </si>
  <si>
    <t>178253093-2</t>
  </si>
  <si>
    <t>178253093-20</t>
  </si>
  <si>
    <t>178253093-21</t>
  </si>
  <si>
    <t>178253093-22</t>
  </si>
  <si>
    <t>178253093-23</t>
  </si>
  <si>
    <t>178253093-24</t>
  </si>
  <si>
    <t>178253093-25</t>
  </si>
  <si>
    <t>178253093-26</t>
  </si>
  <si>
    <t>178253093-27</t>
  </si>
  <si>
    <t>178253093-28</t>
  </si>
  <si>
    <t>178253093-29</t>
  </si>
  <si>
    <t>178253093-3</t>
  </si>
  <si>
    <t>178253093-30</t>
  </si>
  <si>
    <t>178253093-31</t>
  </si>
  <si>
    <t>178253093-32</t>
  </si>
  <si>
    <t>178253093-33</t>
  </si>
  <si>
    <t>178253093-34</t>
  </si>
  <si>
    <t>178253093-35</t>
  </si>
  <si>
    <t>178253093-36</t>
  </si>
  <si>
    <t>178253093-37</t>
  </si>
  <si>
    <t>178253093-38</t>
  </si>
  <si>
    <t>178253093-39</t>
  </si>
  <si>
    <t>178253093-4</t>
  </si>
  <si>
    <t>178253093-40</t>
  </si>
  <si>
    <t>178253093-41</t>
  </si>
  <si>
    <t>178253093-42</t>
  </si>
  <si>
    <t>178253093-43</t>
  </si>
  <si>
    <t>178253093-44</t>
  </si>
  <si>
    <t>178253093-45</t>
  </si>
  <si>
    <t>178253093-46</t>
  </si>
  <si>
    <t>178253093-47</t>
  </si>
  <si>
    <t>178253093-48</t>
  </si>
  <si>
    <t>178253093-5</t>
  </si>
  <si>
    <t>178253093-6</t>
  </si>
  <si>
    <t>178253093-7</t>
  </si>
  <si>
    <t>178253093-8</t>
  </si>
  <si>
    <t>178253093-9</t>
  </si>
  <si>
    <t>178253094-1</t>
  </si>
  <si>
    <t>178253097-1</t>
  </si>
  <si>
    <t>178253097-2</t>
  </si>
  <si>
    <t>178253097-3</t>
  </si>
  <si>
    <t>178253100-1</t>
  </si>
  <si>
    <t>17925001056-1</t>
  </si>
  <si>
    <t>17925001057-1</t>
  </si>
  <si>
    <t>17925001057-2</t>
  </si>
  <si>
    <t>17925001058-1</t>
  </si>
  <si>
    <t>17925001058-2</t>
  </si>
  <si>
    <t>17925001059-1</t>
  </si>
  <si>
    <t>17925001059-2</t>
  </si>
  <si>
    <t>17925001060-1</t>
  </si>
  <si>
    <t>17925001061-1</t>
  </si>
  <si>
    <t>17925001062-1</t>
  </si>
  <si>
    <t>17925001063-1</t>
  </si>
  <si>
    <t>17925001064-1</t>
  </si>
  <si>
    <t>17925001064-2</t>
  </si>
  <si>
    <t>17925001064-3</t>
  </si>
  <si>
    <t>17925001065-1</t>
  </si>
  <si>
    <t>17925001066-1</t>
  </si>
  <si>
    <t>17925001066-2</t>
  </si>
  <si>
    <t>17925001067-1</t>
  </si>
  <si>
    <t>17925001067-2</t>
  </si>
  <si>
    <t>17925001068-1</t>
  </si>
  <si>
    <t>17925001068-2</t>
  </si>
  <si>
    <t>17925001068-3</t>
  </si>
  <si>
    <t>17925001068-4</t>
  </si>
  <si>
    <t>17925001068-5</t>
  </si>
  <si>
    <t>17925001069-1</t>
  </si>
  <si>
    <t>17925001069-2</t>
  </si>
  <si>
    <t>17925001069-3</t>
  </si>
  <si>
    <t>17925001069-4</t>
  </si>
  <si>
    <t>17925001069-5</t>
  </si>
  <si>
    <t>17925001069-6</t>
  </si>
  <si>
    <t>17925001069-7</t>
  </si>
  <si>
    <t>17925001069-8</t>
  </si>
  <si>
    <t>17925001069-9</t>
  </si>
  <si>
    <t>18525155-1</t>
  </si>
  <si>
    <t>189250836-1</t>
  </si>
  <si>
    <t>189250837-1</t>
  </si>
  <si>
    <t>189250837-10</t>
  </si>
  <si>
    <t>189250837-11</t>
  </si>
  <si>
    <t>189250837-12</t>
  </si>
  <si>
    <t>189250837-13</t>
  </si>
  <si>
    <t>189250837-14</t>
  </si>
  <si>
    <t>189250837-15</t>
  </si>
  <si>
    <t>189250837-16</t>
  </si>
  <si>
    <t>189250837-17</t>
  </si>
  <si>
    <t>189250837-18</t>
  </si>
  <si>
    <t>189250837-19</t>
  </si>
  <si>
    <t>189250837-2</t>
  </si>
  <si>
    <t>189250837-20</t>
  </si>
  <si>
    <t>189250837-21</t>
  </si>
  <si>
    <t>189250837-22</t>
  </si>
  <si>
    <t>189250837-23</t>
  </si>
  <si>
    <t>189250837-24</t>
  </si>
  <si>
    <t>189250837-25</t>
  </si>
  <si>
    <t>189250837-26</t>
  </si>
  <si>
    <t>189250837-27</t>
  </si>
  <si>
    <t>189250837-28</t>
  </si>
  <si>
    <t>189250837-29</t>
  </si>
  <si>
    <t>189250837-3</t>
  </si>
  <si>
    <t>189250837-30</t>
  </si>
  <si>
    <t>189250837-4</t>
  </si>
  <si>
    <t>189250837-5</t>
  </si>
  <si>
    <t>189250837-6</t>
  </si>
  <si>
    <t>189250837-7</t>
  </si>
  <si>
    <t>189250837-8</t>
  </si>
  <si>
    <t>189250837-9</t>
  </si>
  <si>
    <t>189250838-1</t>
  </si>
  <si>
    <t>189250838-2</t>
  </si>
  <si>
    <t>189250838-3</t>
  </si>
  <si>
    <t>189250838-4</t>
  </si>
  <si>
    <t>19225000263-1</t>
  </si>
  <si>
    <t>19225000263-2</t>
  </si>
  <si>
    <t>19225000263-3</t>
  </si>
  <si>
    <t>19225000263-4</t>
  </si>
  <si>
    <t>19225000263-5</t>
  </si>
  <si>
    <t>19225000263-6</t>
  </si>
  <si>
    <t>19225000263-7</t>
  </si>
  <si>
    <t>19225000263-8</t>
  </si>
  <si>
    <t>19225000263-9</t>
  </si>
  <si>
    <t>19225000264-1</t>
  </si>
  <si>
    <t>19225000265-1</t>
  </si>
  <si>
    <t>19325SE00004345</t>
  </si>
  <si>
    <t>19325SE00004359</t>
  </si>
  <si>
    <t>19325SE00004360</t>
  </si>
  <si>
    <t>19325SE00004361</t>
  </si>
  <si>
    <t>19325SE00004362</t>
  </si>
  <si>
    <t>19325SE00004363</t>
  </si>
  <si>
    <t>19325SE00004364</t>
  </si>
  <si>
    <t>19325SE00004365</t>
  </si>
  <si>
    <t>19325SE00004366</t>
  </si>
  <si>
    <t>19325SE00004367</t>
  </si>
  <si>
    <t>19325SE00004368</t>
  </si>
  <si>
    <t>19325SE00004369</t>
  </si>
  <si>
    <t>19325SE00004370</t>
  </si>
  <si>
    <t>19325SE00004371</t>
  </si>
  <si>
    <t>19325SE00004372</t>
  </si>
  <si>
    <t>19325SE00004373</t>
  </si>
  <si>
    <t>19325SE00004374</t>
  </si>
  <si>
    <t>19325SE00004375</t>
  </si>
  <si>
    <t>19325SE00004376</t>
  </si>
  <si>
    <t>19325SE00004377</t>
  </si>
  <si>
    <t>19325SE00004378</t>
  </si>
  <si>
    <t>19325SE00004379</t>
  </si>
  <si>
    <t>19325SE00004380</t>
  </si>
  <si>
    <t>19325SE00004381</t>
  </si>
  <si>
    <t>19325SE00004382</t>
  </si>
  <si>
    <t>19325SE00004383</t>
  </si>
  <si>
    <t>19325SE00004384</t>
  </si>
  <si>
    <t>19325SE00004385</t>
  </si>
  <si>
    <t>19325SE00004386</t>
  </si>
  <si>
    <t>19325SE00004387</t>
  </si>
  <si>
    <t>19325SE00004388</t>
  </si>
  <si>
    <t>19325SE00004389</t>
  </si>
  <si>
    <t>19325SE00004390</t>
  </si>
  <si>
    <t>19325SE00004391</t>
  </si>
  <si>
    <t>19325SE00004392</t>
  </si>
  <si>
    <t>19325SE00004393</t>
  </si>
  <si>
    <t>19325SE00004394</t>
  </si>
  <si>
    <t>19325SE00004395</t>
  </si>
  <si>
    <t>19325SE00004396</t>
  </si>
  <si>
    <t>19325SE00004397</t>
  </si>
  <si>
    <t>19325SE00004398</t>
  </si>
  <si>
    <t>19325SE00004399</t>
  </si>
  <si>
    <t>19325SE00004400</t>
  </si>
  <si>
    <t>19325SE00004401</t>
  </si>
  <si>
    <t>19325SE00004402</t>
  </si>
  <si>
    <t>19325SE00004403</t>
  </si>
  <si>
    <t>19325SE00004404</t>
  </si>
  <si>
    <t>19325SE00004406</t>
  </si>
  <si>
    <t>19325SE00004407</t>
  </si>
  <si>
    <t>19325SE00004412</t>
  </si>
  <si>
    <t>19325SE00004413</t>
  </si>
  <si>
    <t>19325SE00004414</t>
  </si>
  <si>
    <t>19325SE00004415</t>
  </si>
  <si>
    <t>19325SE00004416</t>
  </si>
  <si>
    <t>19325SE00004417</t>
  </si>
  <si>
    <t>19325SE00004419</t>
  </si>
  <si>
    <t>19325SE00004420</t>
  </si>
  <si>
    <t>19325SE00004421</t>
  </si>
  <si>
    <t>19325SE00004422</t>
  </si>
  <si>
    <t>19325SE00004423</t>
  </si>
  <si>
    <t>20025SE00002863</t>
  </si>
  <si>
    <t>20025SE00002864</t>
  </si>
  <si>
    <t>20025SE00002865</t>
  </si>
  <si>
    <t>20025SE00002866</t>
  </si>
  <si>
    <t>20025SE00002867</t>
  </si>
  <si>
    <t>20025SE00002868</t>
  </si>
  <si>
    <t>20025SE00002869</t>
  </si>
  <si>
    <t>20025SE00002870</t>
  </si>
  <si>
    <t>20025SE00002871</t>
  </si>
  <si>
    <t>20025SE00002872</t>
  </si>
  <si>
    <t>20025SE00002873</t>
  </si>
  <si>
    <t>20025SE00002874</t>
  </si>
  <si>
    <t>20025SE00002875</t>
  </si>
  <si>
    <t>20025SE00002876</t>
  </si>
  <si>
    <t>20025SE00002877</t>
  </si>
  <si>
    <t>20025SE00002878</t>
  </si>
  <si>
    <t>20025SE00002879</t>
  </si>
  <si>
    <t>20025SE00002880</t>
  </si>
  <si>
    <t>20025SE00002881</t>
  </si>
  <si>
    <t>20025SE00002882</t>
  </si>
  <si>
    <t>20025SE00002883</t>
  </si>
  <si>
    <t>20025SE00002884</t>
  </si>
  <si>
    <t>20025SE00002885</t>
  </si>
  <si>
    <t>20025SE00002886</t>
  </si>
  <si>
    <t>20025SE00002887</t>
  </si>
  <si>
    <t>20025SE00002888</t>
  </si>
  <si>
    <t>20025SE00002889</t>
  </si>
  <si>
    <t>20025SE00002890</t>
  </si>
  <si>
    <t>20025SE00002891</t>
  </si>
  <si>
    <t>20025SE00002892</t>
  </si>
  <si>
    <t>20025SE00002893</t>
  </si>
  <si>
    <t>20025SE00002894</t>
  </si>
  <si>
    <t>20025SE00002895</t>
  </si>
  <si>
    <t>20025SE00002896</t>
  </si>
  <si>
    <t>20025SE00002897</t>
  </si>
  <si>
    <t>20025SE00002898</t>
  </si>
  <si>
    <t>20025SE00002899</t>
  </si>
  <si>
    <t>20025SE00002900</t>
  </si>
  <si>
    <t>20025SE00002901</t>
  </si>
  <si>
    <t>20025SE00002902</t>
  </si>
  <si>
    <t>20025SE00002903</t>
  </si>
  <si>
    <t>20025SE00002904</t>
  </si>
  <si>
    <t>20025SE00002905</t>
  </si>
  <si>
    <t>20025SE00002906</t>
  </si>
  <si>
    <t>20025SE00002907</t>
  </si>
  <si>
    <t>20025SE00002908</t>
  </si>
  <si>
    <t>20025SE00002909</t>
  </si>
  <si>
    <t>20025SE00002910</t>
  </si>
  <si>
    <t>20025SE00002911</t>
  </si>
  <si>
    <t>20025SE00002912</t>
  </si>
  <si>
    <t>20025SE00002913</t>
  </si>
  <si>
    <t>20025SE00002914</t>
  </si>
  <si>
    <t>20025SE00002915</t>
  </si>
  <si>
    <t>20025SE00002916</t>
  </si>
  <si>
    <t>20025SE00002917</t>
  </si>
  <si>
    <t>20025SE00002918</t>
  </si>
  <si>
    <t>20025SE00002919</t>
  </si>
  <si>
    <t>20025SE00002920</t>
  </si>
  <si>
    <t>20025SE00002921</t>
  </si>
  <si>
    <t>20025SE00002922</t>
  </si>
  <si>
    <t>20025SE00002923</t>
  </si>
  <si>
    <t>20025SE00002924</t>
  </si>
  <si>
    <t>20025SE00002925</t>
  </si>
  <si>
    <t>20025SE00002926</t>
  </si>
  <si>
    <t>20025SE00002927</t>
  </si>
  <si>
    <t>20025SE00002928</t>
  </si>
  <si>
    <t>20025SE00002929</t>
  </si>
  <si>
    <t>20025SE00002930</t>
  </si>
  <si>
    <t>20025SE00002931</t>
  </si>
  <si>
    <t>20025SE00002932</t>
  </si>
  <si>
    <t>20025SE00002933</t>
  </si>
  <si>
    <t>20025SE00002934</t>
  </si>
  <si>
    <t>20025SE00002935</t>
  </si>
  <si>
    <t>20025SE00002936</t>
  </si>
  <si>
    <t>20025SE00002937</t>
  </si>
  <si>
    <t>20025SE00002938</t>
  </si>
  <si>
    <t>20025SE00002939</t>
  </si>
  <si>
    <t>20025SE00002940</t>
  </si>
  <si>
    <t>20025SE00002941</t>
  </si>
  <si>
    <t>20025SE00002942</t>
  </si>
  <si>
    <t>20025SE00002943</t>
  </si>
  <si>
    <t>20025SE00002944</t>
  </si>
  <si>
    <t>20025SE00002945</t>
  </si>
  <si>
    <t>20025SE00002946</t>
  </si>
  <si>
    <t>20025SE00002947</t>
  </si>
  <si>
    <t>20025SE00002948</t>
  </si>
  <si>
    <t>20025SE00002949</t>
  </si>
  <si>
    <t>20025SE00002950</t>
  </si>
  <si>
    <t>20025SE00002951</t>
  </si>
  <si>
    <t>20025SE00002952</t>
  </si>
  <si>
    <t>20025SE00002953</t>
  </si>
  <si>
    <t>20025SE00002954</t>
  </si>
  <si>
    <t>20025SE00002955</t>
  </si>
  <si>
    <t>20025SE00002956</t>
  </si>
  <si>
    <t>20025SE00002957</t>
  </si>
  <si>
    <t>20025SE00002958</t>
  </si>
  <si>
    <t>20025SE00002959</t>
  </si>
  <si>
    <t>20025SE00002960</t>
  </si>
  <si>
    <t>20025SE00002961</t>
  </si>
  <si>
    <t>20025SE00002962</t>
  </si>
  <si>
    <t>20025SE00002963</t>
  </si>
  <si>
    <t>20025SE00002964</t>
  </si>
  <si>
    <t>20025SE00002965</t>
  </si>
  <si>
    <t>20025SE00002966</t>
  </si>
  <si>
    <t>20025SE00002967</t>
  </si>
  <si>
    <t>20025SE00002968</t>
  </si>
  <si>
    <t>20025SE00002969</t>
  </si>
  <si>
    <t>20025SE00002970</t>
  </si>
  <si>
    <t>20025SE00002971</t>
  </si>
  <si>
    <t>20025SE00002972</t>
  </si>
  <si>
    <t>20025SE00002973</t>
  </si>
  <si>
    <t>20025SE00002974</t>
  </si>
  <si>
    <t>20025SE00002975</t>
  </si>
  <si>
    <t>20025SE00002976</t>
  </si>
  <si>
    <t>20025SE00002977</t>
  </si>
  <si>
    <t>20025SE00002978</t>
  </si>
  <si>
    <t>20025SE00002979</t>
  </si>
  <si>
    <t>20025SE00002980</t>
  </si>
  <si>
    <t>20025SE00002981</t>
  </si>
  <si>
    <t>20125SE003064</t>
  </si>
  <si>
    <t>20125SE003065</t>
  </si>
  <si>
    <t>20125SE003066</t>
  </si>
  <si>
    <t>20125SE003067</t>
  </si>
  <si>
    <t>20125SE003068</t>
  </si>
  <si>
    <t>20125SE003069</t>
  </si>
  <si>
    <t>20125SE003070</t>
  </si>
  <si>
    <t>20125SE003071</t>
  </si>
  <si>
    <t>20125SE003072</t>
  </si>
  <si>
    <t>20125SE003073</t>
  </si>
  <si>
    <t>20125SE003074</t>
  </si>
  <si>
    <t>20125SE003075</t>
  </si>
  <si>
    <t>20125SE003076</t>
  </si>
  <si>
    <t>20125SE003077</t>
  </si>
  <si>
    <t>20125SE003078</t>
  </si>
  <si>
    <t>20125SE003079</t>
  </si>
  <si>
    <t>20125SE003080</t>
  </si>
  <si>
    <t>20125SE003081</t>
  </si>
  <si>
    <t>20725SE348-1</t>
  </si>
  <si>
    <t>20725SE348-10</t>
  </si>
  <si>
    <t>20725SE348-11</t>
  </si>
  <si>
    <t>20725SE348-12</t>
  </si>
  <si>
    <t>20725SE348-13</t>
  </si>
  <si>
    <t>20725SE348-14</t>
  </si>
  <si>
    <t>20725SE348-2</t>
  </si>
  <si>
    <t>20725SE348-3</t>
  </si>
  <si>
    <t>20725SE348-4</t>
  </si>
  <si>
    <t>20725SE348-5</t>
  </si>
  <si>
    <t>20725SE348-6</t>
  </si>
  <si>
    <t>20725SE348-7</t>
  </si>
  <si>
    <t>20725SE348-8</t>
  </si>
  <si>
    <t>20725SE348-9</t>
  </si>
  <si>
    <t>20725SE349</t>
  </si>
  <si>
    <t>20725SE349-1</t>
  </si>
  <si>
    <t>20725SE350</t>
  </si>
  <si>
    <t>20725SE350-1</t>
  </si>
  <si>
    <t>20725SE351</t>
  </si>
  <si>
    <t>20725SE352</t>
  </si>
  <si>
    <t>20725SE352-1</t>
  </si>
  <si>
    <t>20725SE352-2</t>
  </si>
  <si>
    <t>20725SE352-3</t>
  </si>
  <si>
    <t>20725SE352-4</t>
  </si>
  <si>
    <t>20725SE352-5</t>
  </si>
  <si>
    <t>20725SE352-6</t>
  </si>
  <si>
    <t>20725SE352-7</t>
  </si>
  <si>
    <t>20725SE352-8</t>
  </si>
  <si>
    <t>20725SE353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</si>
  <si>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</si>
  <si>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</si>
  <si>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</si>
  <si>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</si>
  <si>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</si>
  <si>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</si>
  <si>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</si>
  <si>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</si>
  <si>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</si>
  <si>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</si>
  <si>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</si>
  <si>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20725SE357</t>
  </si>
  <si>
    <t>20725SE358</t>
  </si>
  <si>
    <t>20725SE358-1</t>
  </si>
  <si>
    <t>20725SE358-10</t>
  </si>
  <si>
    <t>20725SE358-11</t>
  </si>
  <si>
    <t>20725SE358-12</t>
  </si>
  <si>
    <t>20725SE358-2</t>
  </si>
  <si>
    <t>20725SE358-3</t>
  </si>
  <si>
    <t>20725SE358-4</t>
  </si>
  <si>
    <t>20725SE358-5</t>
  </si>
  <si>
    <t>20725SE358-6</t>
  </si>
  <si>
    <t>20725SE358-7</t>
  </si>
  <si>
    <t>20725SE358-8</t>
  </si>
  <si>
    <t>20725SE358-9</t>
  </si>
  <si>
    <t>20725SE359</t>
  </si>
  <si>
    <t>2142500741-D1</t>
  </si>
  <si>
    <t>2142500741-D2</t>
  </si>
  <si>
    <t>2142500742-D1</t>
  </si>
  <si>
    <t>2142500742-D2</t>
  </si>
  <si>
    <t>2142500742-D3</t>
  </si>
  <si>
    <t>2142500743-D1</t>
  </si>
  <si>
    <t>2142500743-D2</t>
  </si>
  <si>
    <t>2142500743-D3</t>
  </si>
  <si>
    <t>2142500744-D1</t>
  </si>
  <si>
    <t>2142500745-D1</t>
  </si>
  <si>
    <t>2142500745-D2</t>
  </si>
  <si>
    <t>2142500745-D3</t>
  </si>
  <si>
    <t>152250659-1</t>
  </si>
  <si>
    <t>152250687-1-1</t>
  </si>
  <si>
    <t>00925000718</t>
  </si>
  <si>
    <t>152250733-1-1</t>
  </si>
  <si>
    <t>152250738-2-1</t>
  </si>
  <si>
    <t>152250738-3-1</t>
  </si>
  <si>
    <t>152250738-4-1</t>
  </si>
  <si>
    <t>152250746-15-1</t>
  </si>
  <si>
    <t>152250746-19-1</t>
  </si>
  <si>
    <t>152250746-5-1</t>
  </si>
  <si>
    <t>152250758</t>
  </si>
  <si>
    <t>152250759</t>
  </si>
  <si>
    <t>152250760</t>
  </si>
  <si>
    <t>152250761</t>
  </si>
  <si>
    <t>152250762</t>
  </si>
  <si>
    <t>152250763</t>
  </si>
  <si>
    <t>0112500280-A</t>
  </si>
  <si>
    <t>0112500280-B</t>
  </si>
  <si>
    <t>152250749-11-1</t>
  </si>
  <si>
    <t>152250755-1-1-1</t>
  </si>
  <si>
    <t>152250759-1</t>
  </si>
  <si>
    <t>152250761-1</t>
  </si>
  <si>
    <t>152250762-1</t>
  </si>
  <si>
    <t>152250762-10</t>
  </si>
  <si>
    <t>152250762-100</t>
  </si>
  <si>
    <t>152250762-101</t>
  </si>
  <si>
    <t>152250762-102</t>
  </si>
  <si>
    <t>152250762-103</t>
  </si>
  <si>
    <t>152250762-104</t>
  </si>
  <si>
    <t>152250762-105</t>
  </si>
  <si>
    <t>152250762-106</t>
  </si>
  <si>
    <t>152250762-107</t>
  </si>
  <si>
    <t>152250762-108</t>
  </si>
  <si>
    <t>152250762-109</t>
  </si>
  <si>
    <t>152250762-11</t>
  </si>
  <si>
    <t>152250762-110</t>
  </si>
  <si>
    <t>152250762-111</t>
  </si>
  <si>
    <t>152250762-112</t>
  </si>
  <si>
    <t>152250762-113</t>
  </si>
  <si>
    <t>152250762-114</t>
  </si>
  <si>
    <t>152250762-115</t>
  </si>
  <si>
    <t>152250762-116</t>
  </si>
  <si>
    <t>152250762-117</t>
  </si>
  <si>
    <t>152250762-118</t>
  </si>
  <si>
    <t>152250762-119</t>
  </si>
  <si>
    <t>152250762-12</t>
  </si>
  <si>
    <t>152250762-120</t>
  </si>
  <si>
    <t>152250762-121</t>
  </si>
  <si>
    <t>152250762-122</t>
  </si>
  <si>
    <t>152250762-123</t>
  </si>
  <si>
    <t>152250762-124</t>
  </si>
  <si>
    <t>152250762-125</t>
  </si>
  <si>
    <t>152250762-126</t>
  </si>
  <si>
    <t>152250762-127</t>
  </si>
  <si>
    <t>152250762-128</t>
  </si>
  <si>
    <t>152250762-129</t>
  </si>
  <si>
    <t>152250762-13</t>
  </si>
  <si>
    <t>152250762-130</t>
  </si>
  <si>
    <t>152250762-131</t>
  </si>
  <si>
    <t>152250762-132</t>
  </si>
  <si>
    <t>152250762-133</t>
  </si>
  <si>
    <t>152250762-134</t>
  </si>
  <si>
    <t>152250762-135</t>
  </si>
  <si>
    <t>152250762-136</t>
  </si>
  <si>
    <t>152250762-137</t>
  </si>
  <si>
    <t>152250762-138</t>
  </si>
  <si>
    <t>152250762-139</t>
  </si>
  <si>
    <t>152250762-14</t>
  </si>
  <si>
    <t>152250762-140</t>
  </si>
  <si>
    <t>152250762-141</t>
  </si>
  <si>
    <t>152250762-142</t>
  </si>
  <si>
    <t>152250762-143</t>
  </si>
  <si>
    <t>152250762-144</t>
  </si>
  <si>
    <t>152250762-145</t>
  </si>
  <si>
    <t>152250762-146</t>
  </si>
  <si>
    <t>152250762-147</t>
  </si>
  <si>
    <t>152250762-148</t>
  </si>
  <si>
    <t>152250762-149</t>
  </si>
  <si>
    <t>152250762-15</t>
  </si>
  <si>
    <t>152250762-150</t>
  </si>
  <si>
    <t>152250762-151</t>
  </si>
  <si>
    <t>152250762-152</t>
  </si>
  <si>
    <t>152250762-153</t>
  </si>
  <si>
    <t>152250762-16</t>
  </si>
  <si>
    <t>152250762-17</t>
  </si>
  <si>
    <t>152250762-18</t>
  </si>
  <si>
    <t>152250762-19</t>
  </si>
  <si>
    <t>152250762-2</t>
  </si>
  <si>
    <t>152250762-20</t>
  </si>
  <si>
    <t>152250762-21</t>
  </si>
  <si>
    <t>152250762-22</t>
  </si>
  <si>
    <t>152250762-23</t>
  </si>
  <si>
    <t>152250762-24</t>
  </si>
  <si>
    <t>152250762-25</t>
  </si>
  <si>
    <t>152250762-26</t>
  </si>
  <si>
    <t>152250762-27</t>
  </si>
  <si>
    <t>152250762-28</t>
  </si>
  <si>
    <t>152250762-29</t>
  </si>
  <si>
    <t>152250762-3</t>
  </si>
  <si>
    <t>152250762-30</t>
  </si>
  <si>
    <t>152250762-31</t>
  </si>
  <si>
    <t>152250762-32</t>
  </si>
  <si>
    <t>152250762-33</t>
  </si>
  <si>
    <t>152250762-34</t>
  </si>
  <si>
    <t>152250762-35</t>
  </si>
  <si>
    <t>152250762-36</t>
  </si>
  <si>
    <t>152250762-37</t>
  </si>
  <si>
    <t>152250762-38</t>
  </si>
  <si>
    <t>152250762-39</t>
  </si>
  <si>
    <t>152250762-4</t>
  </si>
  <si>
    <t>152250762-40</t>
  </si>
  <si>
    <t>152250762-41</t>
  </si>
  <si>
    <t>152250762-42</t>
  </si>
  <si>
    <t>152250762-43</t>
  </si>
  <si>
    <t>152250762-44</t>
  </si>
  <si>
    <t>152250762-45</t>
  </si>
  <si>
    <t>152250762-46</t>
  </si>
  <si>
    <t>152250762-47</t>
  </si>
  <si>
    <t>152250762-48</t>
  </si>
  <si>
    <t>152250762-49</t>
  </si>
  <si>
    <t>152250762-5</t>
  </si>
  <si>
    <t>152250762-50</t>
  </si>
  <si>
    <t>152250762-51</t>
  </si>
  <si>
    <t>152250762-52</t>
  </si>
  <si>
    <t>152250762-53</t>
  </si>
  <si>
    <t>152250762-54</t>
  </si>
  <si>
    <t>152250762-55</t>
  </si>
  <si>
    <t>152250762-56</t>
  </si>
  <si>
    <t>152250762-57</t>
  </si>
  <si>
    <t>152250762-58</t>
  </si>
  <si>
    <t>152250762-59</t>
  </si>
  <si>
    <t>152250762-6</t>
  </si>
  <si>
    <t>152250762-60</t>
  </si>
  <si>
    <t>152250762-61</t>
  </si>
  <si>
    <t>152250762-62</t>
  </si>
  <si>
    <t>152250762-63</t>
  </si>
  <si>
    <t>152250762-64</t>
  </si>
  <si>
    <t>152250762-65</t>
  </si>
  <si>
    <t>152250762-66</t>
  </si>
  <si>
    <t>152250762-67</t>
  </si>
  <si>
    <t>152250762-68</t>
  </si>
  <si>
    <t>152250762-69</t>
  </si>
  <si>
    <t>152250762-7</t>
  </si>
  <si>
    <t>152250762-70</t>
  </si>
  <si>
    <t>152250762-71</t>
  </si>
  <si>
    <t>152250762-72</t>
  </si>
  <si>
    <t>152250762-73</t>
  </si>
  <si>
    <t>152250762-74</t>
  </si>
  <si>
    <t>152250762-75</t>
  </si>
  <si>
    <t>152250762-76</t>
  </si>
  <si>
    <t>152250762-77</t>
  </si>
  <si>
    <t>152250762-78</t>
  </si>
  <si>
    <t>152250762-79</t>
  </si>
  <si>
    <t>152250762-8</t>
  </si>
  <si>
    <t>152250762-80</t>
  </si>
  <si>
    <t>152250762-81</t>
  </si>
  <si>
    <t>152250762-82</t>
  </si>
  <si>
    <t>152250762-83</t>
  </si>
  <si>
    <t>152250762-84</t>
  </si>
  <si>
    <t>152250762-85</t>
  </si>
  <si>
    <t>152250762-86</t>
  </si>
  <si>
    <t>152250762-87</t>
  </si>
  <si>
    <t>152250762-88</t>
  </si>
  <si>
    <t>152250762-89</t>
  </si>
  <si>
    <t>152250762-9</t>
  </si>
  <si>
    <t>152250762-90</t>
  </si>
  <si>
    <t>152250762-91</t>
  </si>
  <si>
    <t>152250762-92</t>
  </si>
  <si>
    <t>152250762-93</t>
  </si>
  <si>
    <t>152250762-94</t>
  </si>
  <si>
    <t>152250762-95</t>
  </si>
  <si>
    <t>152250762-96</t>
  </si>
  <si>
    <t>152250762-97</t>
  </si>
  <si>
    <t>152250762-98</t>
  </si>
  <si>
    <t>152250762-99</t>
  </si>
  <si>
    <t>152250763-1</t>
  </si>
  <si>
    <t>152250763-2</t>
  </si>
  <si>
    <t>116252141</t>
  </si>
  <si>
    <t>116252142</t>
  </si>
  <si>
    <t>116252143</t>
  </si>
  <si>
    <t>116252144</t>
  </si>
  <si>
    <t>116252145</t>
  </si>
  <si>
    <t>116252146</t>
  </si>
  <si>
    <t>116252147</t>
  </si>
  <si>
    <t>116252148</t>
  </si>
  <si>
    <t>116252149</t>
  </si>
  <si>
    <t>116252150</t>
  </si>
  <si>
    <t>116252151</t>
  </si>
  <si>
    <t>116252152</t>
  </si>
  <si>
    <t>116252153</t>
  </si>
  <si>
    <t>116252154</t>
  </si>
  <si>
    <t>116252155</t>
  </si>
  <si>
    <t>123250965</t>
  </si>
  <si>
    <t>123250966</t>
  </si>
  <si>
    <t>123250967</t>
  </si>
  <si>
    <t>123250968</t>
  </si>
  <si>
    <t>123250969</t>
  </si>
  <si>
    <t>123250970</t>
  </si>
  <si>
    <t>123250971</t>
  </si>
  <si>
    <t>123250972</t>
  </si>
  <si>
    <t>123250973</t>
  </si>
  <si>
    <t>123250974</t>
  </si>
  <si>
    <t>152250765</t>
  </si>
  <si>
    <t>152250766</t>
  </si>
  <si>
    <t>152250767</t>
  </si>
  <si>
    <t>152250768</t>
  </si>
  <si>
    <t>152250769</t>
  </si>
  <si>
    <t>152250770</t>
  </si>
  <si>
    <t>152250771</t>
  </si>
  <si>
    <t>152250772</t>
  </si>
  <si>
    <t>152250773</t>
  </si>
  <si>
    <t>152250774</t>
  </si>
  <si>
    <t>152250775</t>
  </si>
  <si>
    <t>152250776</t>
  </si>
  <si>
    <t>152250777</t>
  </si>
  <si>
    <t>152250778</t>
  </si>
  <si>
    <t>00925000727</t>
  </si>
  <si>
    <t>00925000728</t>
  </si>
  <si>
    <t>00925000734</t>
  </si>
  <si>
    <t>05825004102</t>
  </si>
  <si>
    <t>05825004103</t>
  </si>
  <si>
    <t>05825004104</t>
  </si>
  <si>
    <t>05825004105</t>
  </si>
  <si>
    <t>05825004106</t>
  </si>
  <si>
    <t>05825004107</t>
  </si>
  <si>
    <t>05825004108</t>
  </si>
  <si>
    <t>05825004109</t>
  </si>
  <si>
    <t>05825004110</t>
  </si>
  <si>
    <t>05825004111</t>
  </si>
  <si>
    <t>05825004112</t>
  </si>
  <si>
    <t>05825004113</t>
  </si>
  <si>
    <t>05825004114</t>
  </si>
  <si>
    <t>05825004115</t>
  </si>
  <si>
    <t>05825004116</t>
  </si>
  <si>
    <t>05825004117</t>
  </si>
  <si>
    <t>05825004118</t>
  </si>
  <si>
    <t>05825004119</t>
  </si>
  <si>
    <t>05825004120</t>
  </si>
  <si>
    <t>05825004121</t>
  </si>
  <si>
    <t>05825004122</t>
  </si>
  <si>
    <t>05825004123</t>
  </si>
  <si>
    <t>05825004124</t>
  </si>
  <si>
    <t>05825004125</t>
  </si>
  <si>
    <t>05825004126</t>
  </si>
  <si>
    <t>05825004127</t>
  </si>
  <si>
    <t>05825004128</t>
  </si>
  <si>
    <t>05825004129</t>
  </si>
  <si>
    <t>05825004130</t>
  </si>
  <si>
    <t>05825004131</t>
  </si>
  <si>
    <t>05825004132</t>
  </si>
  <si>
    <t>05825004133</t>
  </si>
  <si>
    <t>05825004134</t>
  </si>
  <si>
    <t>05825004135</t>
  </si>
  <si>
    <t>05825004136</t>
  </si>
  <si>
    <t>05825004137</t>
  </si>
  <si>
    <t>05825004138</t>
  </si>
  <si>
    <t>05825004139</t>
  </si>
  <si>
    <t>05825004140</t>
  </si>
  <si>
    <t>05825004141</t>
  </si>
  <si>
    <t>05825004142</t>
  </si>
  <si>
    <t>05825004143</t>
  </si>
  <si>
    <t>05825004144</t>
  </si>
  <si>
    <t>05825004145</t>
  </si>
  <si>
    <t>05825004146</t>
  </si>
  <si>
    <t>05825004147</t>
  </si>
  <si>
    <t>05825004148</t>
  </si>
  <si>
    <t>05825004149</t>
  </si>
  <si>
    <t>05625008032-61159601</t>
  </si>
  <si>
    <t>05625008033-91139001</t>
  </si>
  <si>
    <t>05625008034-42022101</t>
  </si>
  <si>
    <t>05625008034-42022203</t>
  </si>
  <si>
    <t>05625008034-42023101</t>
  </si>
  <si>
    <t>05625008034-64029920</t>
  </si>
  <si>
    <t>05625008034-64035999</t>
  </si>
  <si>
    <t>05625008034-64039913</t>
  </si>
  <si>
    <t>05625008034-64039914</t>
  </si>
  <si>
    <t>05625008034-64039999</t>
  </si>
  <si>
    <t>05625008034-64041908</t>
  </si>
  <si>
    <t>05625008034-64041999</t>
  </si>
  <si>
    <t>05625008034-64042001</t>
  </si>
  <si>
    <t>05625008035-91011101</t>
  </si>
  <si>
    <t>05625008035-91021101</t>
  </si>
  <si>
    <t>05625008036-91012101</t>
  </si>
  <si>
    <t>05625008036-91022101</t>
  </si>
  <si>
    <t>05625008037-91022101</t>
  </si>
  <si>
    <t>05625008038-64029921</t>
  </si>
  <si>
    <t>05625008039-63079099</t>
  </si>
  <si>
    <t>05625008040-63079099</t>
  </si>
  <si>
    <t>05625008041-62024099</t>
  </si>
  <si>
    <t>05625008042-48211001</t>
  </si>
  <si>
    <t>05625008043-96081002</t>
  </si>
  <si>
    <t>05625008044-62053091</t>
  </si>
  <si>
    <t>05625008046-42033002</t>
  </si>
  <si>
    <t>05625008046-64039199</t>
  </si>
  <si>
    <t>05625008046-64039999</t>
  </si>
  <si>
    <t>05625008046-64041999</t>
  </si>
  <si>
    <t>05625008047-61102005</t>
  </si>
  <si>
    <t>05625008048-71171999</t>
  </si>
  <si>
    <t>05625008048-71179099</t>
  </si>
  <si>
    <t>05625008048-74198099</t>
  </si>
  <si>
    <t>05625008049-42022101</t>
  </si>
  <si>
    <t>05625008049-64035999</t>
  </si>
  <si>
    <t>05625008049-64039914</t>
  </si>
  <si>
    <t>05625008050-42023203</t>
  </si>
  <si>
    <t>05625008050-61101103</t>
  </si>
  <si>
    <t>05625008050-61102005</t>
  </si>
  <si>
    <t>05625008050-62034291</t>
  </si>
  <si>
    <t>05625008050-62044101</t>
  </si>
  <si>
    <t>05625008050-62044399</t>
  </si>
  <si>
    <t>05625008050-62045399</t>
  </si>
  <si>
    <t>05625008050-62052091</t>
  </si>
  <si>
    <t>05625008050-62081991</t>
  </si>
  <si>
    <t>05625008050-62141001</t>
  </si>
  <si>
    <t>05625008050-65050004</t>
  </si>
  <si>
    <t>05625008051-42022101</t>
  </si>
  <si>
    <t>05625008051-42022203</t>
  </si>
  <si>
    <t>05625008051-42023101</t>
  </si>
  <si>
    <t>05625008051-42033002</t>
  </si>
  <si>
    <t>05625008051-64035999</t>
  </si>
  <si>
    <t>05625008051-64039914</t>
  </si>
  <si>
    <t>05625008051-64039999</t>
  </si>
  <si>
    <t>05625008051-64041902</t>
  </si>
  <si>
    <t>05625008051-64041908</t>
  </si>
  <si>
    <t>05625008051-64041999</t>
  </si>
  <si>
    <t>05625008052-64039999</t>
  </si>
  <si>
    <t>05625008053-42021203</t>
  </si>
  <si>
    <t>05625008053-42023203</t>
  </si>
  <si>
    <t>05625008053-61044203</t>
  </si>
  <si>
    <t>05625008053-62111101</t>
  </si>
  <si>
    <t>05625008054-64035999</t>
  </si>
  <si>
    <t>05625008054-64039913</t>
  </si>
  <si>
    <t>05625008054-64039914</t>
  </si>
  <si>
    <t>05625008054-64039999</t>
  </si>
  <si>
    <t>05625008054-64041117</t>
  </si>
  <si>
    <t>05625008054-64041999</t>
  </si>
  <si>
    <t>05625008055-64029919</t>
  </si>
  <si>
    <t>05625008055-64029921</t>
  </si>
  <si>
    <t>05625008055-64029991</t>
  </si>
  <si>
    <t>05625008055-64041999</t>
  </si>
  <si>
    <t>05625008056-69131001</t>
  </si>
  <si>
    <t>05625008056-96151999</t>
  </si>
  <si>
    <t>05625008057-61169201</t>
  </si>
  <si>
    <t>05625008058-61159601</t>
  </si>
  <si>
    <t>05625008059-42022101</t>
  </si>
  <si>
    <t>05625008059-42023101</t>
  </si>
  <si>
    <t>05625008060-67010001</t>
  </si>
  <si>
    <t>05625008061-90041001</t>
  </si>
  <si>
    <t>05625008062-90041001</t>
  </si>
  <si>
    <t>05625008063-42022203</t>
  </si>
  <si>
    <t>05625008063-65050004</t>
  </si>
  <si>
    <t>05625008064-42022101</t>
  </si>
  <si>
    <t>05625008064-42023101</t>
  </si>
  <si>
    <t>05625008064-42033002</t>
  </si>
  <si>
    <t>05625008064-64035999</t>
  </si>
  <si>
    <t>05625008064-64039999</t>
  </si>
  <si>
    <t>05625008065-64029919</t>
  </si>
  <si>
    <t>05625008065-64029991</t>
  </si>
  <si>
    <t>05625008065-64029992</t>
  </si>
  <si>
    <t>05625008065-64029993</t>
  </si>
  <si>
    <t>05625008065-64029994</t>
  </si>
  <si>
    <t>05625008065-64041999</t>
  </si>
  <si>
    <t>05625008066-62046209</t>
  </si>
  <si>
    <t>05625008067-71171999</t>
  </si>
  <si>
    <t>05625008067-71179099</t>
  </si>
  <si>
    <t>05625008067-74198099</t>
  </si>
  <si>
    <t>05625008067-90041001</t>
  </si>
  <si>
    <t>05625008067-96159099</t>
  </si>
  <si>
    <t>05625008068-42022203</t>
  </si>
  <si>
    <t>05625008068-42023203</t>
  </si>
  <si>
    <t>05625008068-61091003</t>
  </si>
  <si>
    <t>05625008068-61101103</t>
  </si>
  <si>
    <t>05625008068-62034291</t>
  </si>
  <si>
    <t>05625008068-62052091</t>
  </si>
  <si>
    <t>05625008068-62059001</t>
  </si>
  <si>
    <t>05625008068-62151001</t>
  </si>
  <si>
    <t>05625008068-62171001</t>
  </si>
  <si>
    <t>05625008068-65050004</t>
  </si>
  <si>
    <t>05625008069-42021203</t>
  </si>
  <si>
    <t>05625008069-42022101</t>
  </si>
  <si>
    <t>05625008069-42022203</t>
  </si>
  <si>
    <t>05625008069-42023101</t>
  </si>
  <si>
    <t>05625008069-42023203</t>
  </si>
  <si>
    <t>05625008069-42029101</t>
  </si>
  <si>
    <t>05625008069-42029204</t>
  </si>
  <si>
    <t>05625008069-42033002</t>
  </si>
  <si>
    <t>05625008069-64029991</t>
  </si>
  <si>
    <t>05625008069-64035999</t>
  </si>
  <si>
    <t>05625008069-64039999</t>
  </si>
  <si>
    <t>05625008069-64041908</t>
  </si>
  <si>
    <t>05625008069-64041999</t>
  </si>
  <si>
    <t>05625008070-61034399</t>
  </si>
  <si>
    <t>05625008070-61046399</t>
  </si>
  <si>
    <t>05625008070-61091003</t>
  </si>
  <si>
    <t>05625008070-61099004</t>
  </si>
  <si>
    <t>05625008070-62034391</t>
  </si>
  <si>
    <t>05625008070-62121007</t>
  </si>
  <si>
    <t>05825004103-1</t>
  </si>
  <si>
    <t>05825004121-1</t>
  </si>
  <si>
    <t>123250965-1</t>
  </si>
  <si>
    <t>123250965-10</t>
  </si>
  <si>
    <t>123250965-11</t>
  </si>
  <si>
    <t>123250965-12</t>
  </si>
  <si>
    <t>123250965-2</t>
  </si>
  <si>
    <t>123250965-3</t>
  </si>
  <si>
    <t>123250965-4</t>
  </si>
  <si>
    <t>123250965-5</t>
  </si>
  <si>
    <t>123250965-6</t>
  </si>
  <si>
    <t>123250965-7</t>
  </si>
  <si>
    <t>123250965-8</t>
  </si>
  <si>
    <t>123250965-9</t>
  </si>
  <si>
    <t>123250966-1</t>
  </si>
  <si>
    <t>123250966-10</t>
  </si>
  <si>
    <t>123250966-11</t>
  </si>
  <si>
    <t>123250966-12</t>
  </si>
  <si>
    <t>123250966-13</t>
  </si>
  <si>
    <t>123250966-14</t>
  </si>
  <si>
    <t>123250966-15</t>
  </si>
  <si>
    <t>123250966-16</t>
  </si>
  <si>
    <t>123250966-17</t>
  </si>
  <si>
    <t>123250966-18</t>
  </si>
  <si>
    <t>123250966-19</t>
  </si>
  <si>
    <t>123250966-2</t>
  </si>
  <si>
    <t>123250966-20</t>
  </si>
  <si>
    <t>123250966-21</t>
  </si>
  <si>
    <t>123250966-22</t>
  </si>
  <si>
    <t>123250966-23</t>
  </si>
  <si>
    <t>123250966-24</t>
  </si>
  <si>
    <t>123250966-25</t>
  </si>
  <si>
    <t>123250966-26</t>
  </si>
  <si>
    <t>123250966-27</t>
  </si>
  <si>
    <t>123250966-28</t>
  </si>
  <si>
    <t>123250966-29</t>
  </si>
  <si>
    <t>123250966-3</t>
  </si>
  <si>
    <t>123250966-30</t>
  </si>
  <si>
    <t>123250966-31</t>
  </si>
  <si>
    <t>123250966-32</t>
  </si>
  <si>
    <t>123250966-33</t>
  </si>
  <si>
    <t>123250966-34</t>
  </si>
  <si>
    <t>123250966-35</t>
  </si>
  <si>
    <t>123250966-36</t>
  </si>
  <si>
    <t>123250966-4</t>
  </si>
  <si>
    <t>123250966-5</t>
  </si>
  <si>
    <t>123250966-6</t>
  </si>
  <si>
    <t>123250966-7</t>
  </si>
  <si>
    <t>123250966-8</t>
  </si>
  <si>
    <t>123250966-9</t>
  </si>
  <si>
    <t>123250967-1</t>
  </si>
  <si>
    <t>123250967-2</t>
  </si>
  <si>
    <t>123250967-3</t>
  </si>
  <si>
    <t>123250967-4</t>
  </si>
  <si>
    <t>123250969-1</t>
  </si>
  <si>
    <t>123250969-2</t>
  </si>
  <si>
    <t>123250969-3</t>
  </si>
  <si>
    <t>123250969-4</t>
  </si>
  <si>
    <t>123250969-5</t>
  </si>
  <si>
    <t>123250969-6</t>
  </si>
  <si>
    <t>123250970-1</t>
  </si>
  <si>
    <t>123250970-2</t>
  </si>
  <si>
    <t>123250970-3</t>
  </si>
  <si>
    <t>123250970-4</t>
  </si>
  <si>
    <t>123250970-5</t>
  </si>
  <si>
    <t>123250972-1</t>
  </si>
  <si>
    <t>123250973-1</t>
  </si>
  <si>
    <t>123250973-2</t>
  </si>
  <si>
    <t>123250974-1</t>
  </si>
  <si>
    <t>152250764-1</t>
  </si>
  <si>
    <t>152250765-1</t>
  </si>
  <si>
    <t>152250765-2</t>
  </si>
  <si>
    <t>152250765-3</t>
  </si>
  <si>
    <t>152250765-4</t>
  </si>
  <si>
    <t>152250765-5</t>
  </si>
  <si>
    <t>152250765-6</t>
  </si>
  <si>
    <t>152250765-7</t>
  </si>
  <si>
    <t>152250765-8</t>
  </si>
  <si>
    <t>152250766-1</t>
  </si>
  <si>
    <t>152250766-2</t>
  </si>
  <si>
    <t>152250766-3</t>
  </si>
  <si>
    <t>152250766-4</t>
  </si>
  <si>
    <t>152250766-5</t>
  </si>
  <si>
    <t>152250766-6</t>
  </si>
  <si>
    <t>152250767-1</t>
  </si>
  <si>
    <t>152250767-2</t>
  </si>
  <si>
    <t>152250767-3</t>
  </si>
  <si>
    <t>152250767-4</t>
  </si>
  <si>
    <t>152250767-5</t>
  </si>
  <si>
    <t>152250768-1</t>
  </si>
  <si>
    <t>152250768-10</t>
  </si>
  <si>
    <t>152250768-11</t>
  </si>
  <si>
    <t>152250768-12</t>
  </si>
  <si>
    <t>152250768-13</t>
  </si>
  <si>
    <t>152250768-14</t>
  </si>
  <si>
    <t>152250768-15-1</t>
  </si>
  <si>
    <t>152250768-16</t>
  </si>
  <si>
    <t>152250768-17-1</t>
  </si>
  <si>
    <t>152250768-18-1</t>
  </si>
  <si>
    <t>152250768-19-1</t>
  </si>
  <si>
    <t>152250768-2</t>
  </si>
  <si>
    <t>152250768-20-1</t>
  </si>
  <si>
    <t>152250768-21-1</t>
  </si>
  <si>
    <t>152250768-22-1</t>
  </si>
  <si>
    <t>152250768-23-1</t>
  </si>
  <si>
    <t>152250768-24-1</t>
  </si>
  <si>
    <t>152250768-25-1</t>
  </si>
  <si>
    <t>152250768-26-1</t>
  </si>
  <si>
    <t>152250768-27</t>
  </si>
  <si>
    <t>152250768-28</t>
  </si>
  <si>
    <t>152250768-29</t>
  </si>
  <si>
    <t>152250768-3</t>
  </si>
  <si>
    <t>152250768-30</t>
  </si>
  <si>
    <t>152250768-31</t>
  </si>
  <si>
    <t>152250768-32</t>
  </si>
  <si>
    <t>152250768-33-1</t>
  </si>
  <si>
    <t>152250768-34</t>
  </si>
  <si>
    <t>152250768-35</t>
  </si>
  <si>
    <t>152250768-36</t>
  </si>
  <si>
    <t>152250768-37</t>
  </si>
  <si>
    <t>152250768-38</t>
  </si>
  <si>
    <t>152250768-39</t>
  </si>
  <si>
    <t>152250768-4</t>
  </si>
  <si>
    <t>152250768-40</t>
  </si>
  <si>
    <t>152250768-41</t>
  </si>
  <si>
    <t>152250768-42</t>
  </si>
  <si>
    <t>152250768-43</t>
  </si>
  <si>
    <t>152250768-44</t>
  </si>
  <si>
    <t>152250768-45</t>
  </si>
  <si>
    <t>152250768-46</t>
  </si>
  <si>
    <t>152250768-47</t>
  </si>
  <si>
    <t>152250768-48</t>
  </si>
  <si>
    <t>152250768-49</t>
  </si>
  <si>
    <t>152250768-5</t>
  </si>
  <si>
    <t>152250768-50</t>
  </si>
  <si>
    <t>152250768-6</t>
  </si>
  <si>
    <t>152250768-7</t>
  </si>
  <si>
    <t>152250768-8</t>
  </si>
  <si>
    <t>152250768-9</t>
  </si>
  <si>
    <t>152250769-1</t>
  </si>
  <si>
    <t>152250769-10</t>
  </si>
  <si>
    <t>152250769-11</t>
  </si>
  <si>
    <t>152250769-12</t>
  </si>
  <si>
    <t>152250769-13</t>
  </si>
  <si>
    <t>152250769-14</t>
  </si>
  <si>
    <t>152250769-15</t>
  </si>
  <si>
    <t>152250769-16</t>
  </si>
  <si>
    <t>152250769-17</t>
  </si>
  <si>
    <t>152250769-18</t>
  </si>
  <si>
    <t>152250769-19</t>
  </si>
  <si>
    <t>152250769-2</t>
  </si>
  <si>
    <t>152250769-20</t>
  </si>
  <si>
    <t>152250769-21</t>
  </si>
  <si>
    <t>152250769-22</t>
  </si>
  <si>
    <t>152250769-23</t>
  </si>
  <si>
    <t>152250769-24</t>
  </si>
  <si>
    <t>152250769-25</t>
  </si>
  <si>
    <t>152250769-26</t>
  </si>
  <si>
    <t>152250769-27</t>
  </si>
  <si>
    <t>152250769-28</t>
  </si>
  <si>
    <t>152250769-29</t>
  </si>
  <si>
    <t>152250769-3</t>
  </si>
  <si>
    <t>152250769-30</t>
  </si>
  <si>
    <t>152250769-31</t>
  </si>
  <si>
    <t>152250769-32</t>
  </si>
  <si>
    <t>152250769-33</t>
  </si>
  <si>
    <t>152250769-34</t>
  </si>
  <si>
    <t>152250769-35</t>
  </si>
  <si>
    <t>152250769-36</t>
  </si>
  <si>
    <t>152250769-37</t>
  </si>
  <si>
    <t>152250769-38</t>
  </si>
  <si>
    <t>152250769-39</t>
  </si>
  <si>
    <t>152250769-4</t>
  </si>
  <si>
    <t>152250769-40</t>
  </si>
  <si>
    <t>152250769-41</t>
  </si>
  <si>
    <t>152250769-42</t>
  </si>
  <si>
    <t>152250769-43</t>
  </si>
  <si>
    <t>152250769-44</t>
  </si>
  <si>
    <t>152250769-45</t>
  </si>
  <si>
    <t>152250769-46</t>
  </si>
  <si>
    <t>152250769-47</t>
  </si>
  <si>
    <t>152250769-48</t>
  </si>
  <si>
    <t>152250769-49</t>
  </si>
  <si>
    <t>152250769-5</t>
  </si>
  <si>
    <t>152250769-50</t>
  </si>
  <si>
    <t>152250769-51</t>
  </si>
  <si>
    <t>152250769-52</t>
  </si>
  <si>
    <t>152250769-53</t>
  </si>
  <si>
    <t>152250769-54</t>
  </si>
  <si>
    <t>152250769-55</t>
  </si>
  <si>
    <t>152250769-56</t>
  </si>
  <si>
    <t>152250769-57</t>
  </si>
  <si>
    <t>152250769-58</t>
  </si>
  <si>
    <t>152250769-59</t>
  </si>
  <si>
    <t>152250769-6</t>
  </si>
  <si>
    <t>152250769-60</t>
  </si>
  <si>
    <t>152250769-61</t>
  </si>
  <si>
    <t>152250769-62</t>
  </si>
  <si>
    <t>152250769-63</t>
  </si>
  <si>
    <t>152250769-64</t>
  </si>
  <si>
    <t>152250769-65</t>
  </si>
  <si>
    <t>152250769-66</t>
  </si>
  <si>
    <t>152250769-67</t>
  </si>
  <si>
    <t>152250769-68</t>
  </si>
  <si>
    <t>152250769-69</t>
  </si>
  <si>
    <t>152250769-7</t>
  </si>
  <si>
    <t>152250769-70</t>
  </si>
  <si>
    <t>152250769-71</t>
  </si>
  <si>
    <t>152250769-72</t>
  </si>
  <si>
    <t>152250769-73</t>
  </si>
  <si>
    <t>152250769-74</t>
  </si>
  <si>
    <t>152250769-75</t>
  </si>
  <si>
    <t>152250769-76</t>
  </si>
  <si>
    <t>152250769-77</t>
  </si>
  <si>
    <t>152250769-78</t>
  </si>
  <si>
    <t>152250769-79</t>
  </si>
  <si>
    <t>152250769-8</t>
  </si>
  <si>
    <t>152250769-80</t>
  </si>
  <si>
    <t>152250769-81</t>
  </si>
  <si>
    <t>152250769-82</t>
  </si>
  <si>
    <t>152250769-9</t>
  </si>
  <si>
    <t>152250770-1</t>
  </si>
  <si>
    <t>152250770-2</t>
  </si>
  <si>
    <t>152250771-1</t>
  </si>
  <si>
    <t>152250771-2</t>
  </si>
  <si>
    <t>152250772-1</t>
  </si>
  <si>
    <t>152250772-2</t>
  </si>
  <si>
    <t>152250772-3</t>
  </si>
  <si>
    <t>152250772-4</t>
  </si>
  <si>
    <t>152250772-5</t>
  </si>
  <si>
    <t>152250772-6</t>
  </si>
  <si>
    <t>152250772-7</t>
  </si>
  <si>
    <t>152250773-1</t>
  </si>
  <si>
    <t>152250773-10</t>
  </si>
  <si>
    <t>152250773-100</t>
  </si>
  <si>
    <t>152250773-101</t>
  </si>
  <si>
    <t>152250773-102</t>
  </si>
  <si>
    <t>152250773-103</t>
  </si>
  <si>
    <t>152250773-104</t>
  </si>
  <si>
    <t>152250773-105</t>
  </si>
  <si>
    <t>152250773-106</t>
  </si>
  <si>
    <t>152250773-107</t>
  </si>
  <si>
    <t>152250773-108</t>
  </si>
  <si>
    <t>152250773-11</t>
  </si>
  <si>
    <t>152250773-12</t>
  </si>
  <si>
    <t>152250773-13</t>
  </si>
  <si>
    <t>152250773-14</t>
  </si>
  <si>
    <t>152250773-15</t>
  </si>
  <si>
    <t>152250773-16</t>
  </si>
  <si>
    <t>152250773-17</t>
  </si>
  <si>
    <t>152250773-18</t>
  </si>
  <si>
    <t>152250773-19</t>
  </si>
  <si>
    <t>152250773-2</t>
  </si>
  <si>
    <t>152250773-20</t>
  </si>
  <si>
    <t>152250773-21</t>
  </si>
  <si>
    <t>152250773-22</t>
  </si>
  <si>
    <t>152250773-23</t>
  </si>
  <si>
    <t>152250773-24</t>
  </si>
  <si>
    <t>152250773-25</t>
  </si>
  <si>
    <t>152250773-26</t>
  </si>
  <si>
    <t>152250773-27</t>
  </si>
  <si>
    <t>152250773-28</t>
  </si>
  <si>
    <t>152250773-29</t>
  </si>
  <si>
    <t>152250773-3</t>
  </si>
  <si>
    <t>152250773-30</t>
  </si>
  <si>
    <t>152250773-31</t>
  </si>
  <si>
    <t>152250773-32</t>
  </si>
  <si>
    <t>152250773-33</t>
  </si>
  <si>
    <t>152250773-34</t>
  </si>
  <si>
    <t>152250773-35</t>
  </si>
  <si>
    <t>152250773-36</t>
  </si>
  <si>
    <t>152250773-37</t>
  </si>
  <si>
    <t>152250773-38</t>
  </si>
  <si>
    <t>152250773-39</t>
  </si>
  <si>
    <t>152250773-4</t>
  </si>
  <si>
    <t>152250773-40</t>
  </si>
  <si>
    <t>152250773-41</t>
  </si>
  <si>
    <t>152250773-42</t>
  </si>
  <si>
    <t>152250773-43</t>
  </si>
  <si>
    <t>152250773-44</t>
  </si>
  <si>
    <t>152250773-45</t>
  </si>
  <si>
    <t>152250773-46</t>
  </si>
  <si>
    <t>152250773-47</t>
  </si>
  <si>
    <t>152250773-48</t>
  </si>
  <si>
    <t>152250773-49</t>
  </si>
  <si>
    <t>152250773-5</t>
  </si>
  <si>
    <t>152250773-50</t>
  </si>
  <si>
    <t>152250773-51</t>
  </si>
  <si>
    <t>152250773-52</t>
  </si>
  <si>
    <t>152250773-53</t>
  </si>
  <si>
    <t>152250773-54</t>
  </si>
  <si>
    <t>152250773-55</t>
  </si>
  <si>
    <t>152250773-56</t>
  </si>
  <si>
    <t>152250773-57</t>
  </si>
  <si>
    <t>152250773-58</t>
  </si>
  <si>
    <t>152250773-59</t>
  </si>
  <si>
    <t>152250773-6</t>
  </si>
  <si>
    <t>152250773-60</t>
  </si>
  <si>
    <t>152250773-61</t>
  </si>
  <si>
    <t>152250773-62</t>
  </si>
  <si>
    <t>152250773-63</t>
  </si>
  <si>
    <t>152250773-64</t>
  </si>
  <si>
    <t>152250773-65</t>
  </si>
  <si>
    <t>152250773-66</t>
  </si>
  <si>
    <t>152250773-67</t>
  </si>
  <si>
    <t>152250773-68</t>
  </si>
  <si>
    <t>152250773-69</t>
  </si>
  <si>
    <t>152250773-7</t>
  </si>
  <si>
    <t>152250773-70</t>
  </si>
  <si>
    <t>152250773-71</t>
  </si>
  <si>
    <t>152250773-72</t>
  </si>
  <si>
    <t>152250773-73</t>
  </si>
  <si>
    <t>152250773-74</t>
  </si>
  <si>
    <t>152250773-75</t>
  </si>
  <si>
    <t>152250773-76</t>
  </si>
  <si>
    <t>152250773-77</t>
  </si>
  <si>
    <t>152250773-78</t>
  </si>
  <si>
    <t>152250773-79</t>
  </si>
  <si>
    <t>152250773-8</t>
  </si>
  <si>
    <t>152250773-80</t>
  </si>
  <si>
    <t>152250773-81</t>
  </si>
  <si>
    <t>152250773-82</t>
  </si>
  <si>
    <t>152250773-83</t>
  </si>
  <si>
    <t>152250773-84</t>
  </si>
  <si>
    <t>152250773-85</t>
  </si>
  <si>
    <t>152250773-86</t>
  </si>
  <si>
    <t>152250773-87</t>
  </si>
  <si>
    <t>152250773-88</t>
  </si>
  <si>
    <t>152250773-89</t>
  </si>
  <si>
    <t>152250773-9</t>
  </si>
  <si>
    <t>152250773-90</t>
  </si>
  <si>
    <t>152250773-91</t>
  </si>
  <si>
    <t>152250773-92</t>
  </si>
  <si>
    <t>152250773-93</t>
  </si>
  <si>
    <t>152250773-94</t>
  </si>
  <si>
    <t>152250773-95</t>
  </si>
  <si>
    <t>152250773-96</t>
  </si>
  <si>
    <t>152250773-97</t>
  </si>
  <si>
    <t>152250773-98</t>
  </si>
  <si>
    <t>152250773-99</t>
  </si>
  <si>
    <t>152250774-1</t>
  </si>
  <si>
    <t>152250774-2</t>
  </si>
  <si>
    <t>152250774-3</t>
  </si>
  <si>
    <t>152250774-4</t>
  </si>
  <si>
    <t>152250775-1</t>
  </si>
  <si>
    <t>152250776-1</t>
  </si>
  <si>
    <t>152250777-1</t>
  </si>
  <si>
    <t>152250777-2</t>
  </si>
  <si>
    <t>152250777-3</t>
  </si>
  <si>
    <t>152250777-4</t>
  </si>
  <si>
    <t>152250777-5</t>
  </si>
  <si>
    <t>152250777-6</t>
  </si>
  <si>
    <t>0722592</t>
  </si>
  <si>
    <t>003254465</t>
  </si>
  <si>
    <t>003254466</t>
  </si>
  <si>
    <t>003254467</t>
  </si>
  <si>
    <t>003254468</t>
  </si>
  <si>
    <t>003254469</t>
  </si>
  <si>
    <t>003254470</t>
  </si>
  <si>
    <t>003254471</t>
  </si>
  <si>
    <t>003254472</t>
  </si>
  <si>
    <t>03625134</t>
  </si>
  <si>
    <t>03625135</t>
  </si>
  <si>
    <t>03625136</t>
  </si>
  <si>
    <t>10125227</t>
  </si>
  <si>
    <t>10125228</t>
  </si>
  <si>
    <t>10125229</t>
  </si>
  <si>
    <t>10325333</t>
  </si>
  <si>
    <t>10325334</t>
  </si>
  <si>
    <t>10325335</t>
  </si>
  <si>
    <t>10325336</t>
  </si>
  <si>
    <t>10325362</t>
  </si>
  <si>
    <t>10325363</t>
  </si>
  <si>
    <t>10325364</t>
  </si>
  <si>
    <t>10325365</t>
  </si>
  <si>
    <t>10325366</t>
  </si>
  <si>
    <t>10325367</t>
  </si>
  <si>
    <t>10325368</t>
  </si>
  <si>
    <t>10325369</t>
  </si>
  <si>
    <t>10325370</t>
  </si>
  <si>
    <t>10825514</t>
  </si>
  <si>
    <t>11225573</t>
  </si>
  <si>
    <t>11225574</t>
  </si>
  <si>
    <t>11225575</t>
  </si>
  <si>
    <t>11225576</t>
  </si>
  <si>
    <t>11225577</t>
  </si>
  <si>
    <t>11225578</t>
  </si>
  <si>
    <t>11225579</t>
  </si>
  <si>
    <t>11225580</t>
  </si>
  <si>
    <t>11225581</t>
  </si>
  <si>
    <t>11225582</t>
  </si>
  <si>
    <t>11225583</t>
  </si>
  <si>
    <t>11225584</t>
  </si>
  <si>
    <t>11225585</t>
  </si>
  <si>
    <t>11225586</t>
  </si>
  <si>
    <t>12025768</t>
  </si>
  <si>
    <t>12025769</t>
  </si>
  <si>
    <t>12025770</t>
  </si>
  <si>
    <t>12025771</t>
  </si>
  <si>
    <t>12025772</t>
  </si>
  <si>
    <t>13225989</t>
  </si>
  <si>
    <t>13225990</t>
  </si>
  <si>
    <t>13225991</t>
  </si>
  <si>
    <t>13225992</t>
  </si>
  <si>
    <t>13225993</t>
  </si>
  <si>
    <t>13225994</t>
  </si>
  <si>
    <t>13225995</t>
  </si>
  <si>
    <t>018251408</t>
  </si>
  <si>
    <t>020250091</t>
  </si>
  <si>
    <t>020250092</t>
  </si>
  <si>
    <t>20825047</t>
  </si>
  <si>
    <t>20825048</t>
  </si>
  <si>
    <t>20825049</t>
  </si>
  <si>
    <t>032251076</t>
  </si>
  <si>
    <t>032251077</t>
  </si>
  <si>
    <t>032251078</t>
  </si>
  <si>
    <t>032251079</t>
  </si>
  <si>
    <t>039251486</t>
  </si>
  <si>
    <t>039251487</t>
  </si>
  <si>
    <t>039251488</t>
  </si>
  <si>
    <t>039251489</t>
  </si>
  <si>
    <t>039251490</t>
  </si>
  <si>
    <t>039251491</t>
  </si>
  <si>
    <t>039251492</t>
  </si>
  <si>
    <t>039251493</t>
  </si>
  <si>
    <t>039251494</t>
  </si>
  <si>
    <t>039251495</t>
  </si>
  <si>
    <t>039251496</t>
  </si>
  <si>
    <t>039251497</t>
  </si>
  <si>
    <t>039251498</t>
  </si>
  <si>
    <t>039251499</t>
  </si>
  <si>
    <t>039251500</t>
  </si>
  <si>
    <t>039251501</t>
  </si>
  <si>
    <t>039251502</t>
  </si>
  <si>
    <t>046252009.1</t>
  </si>
  <si>
    <t>046252009.2</t>
  </si>
  <si>
    <t>046252009.3</t>
  </si>
  <si>
    <t>046252009.4</t>
  </si>
  <si>
    <t>046252009.5</t>
  </si>
  <si>
    <t>046252009.6</t>
  </si>
  <si>
    <t>046252009.7</t>
  </si>
  <si>
    <t>046252010.1</t>
  </si>
  <si>
    <t>046252011.1</t>
  </si>
  <si>
    <t>046252011.11</t>
  </si>
  <si>
    <t>046252011.12</t>
  </si>
  <si>
    <t>046252011.13</t>
  </si>
  <si>
    <t>046252011.14</t>
  </si>
  <si>
    <t>046252011.15</t>
  </si>
  <si>
    <t>046252011.16</t>
  </si>
  <si>
    <t>046252011.17</t>
  </si>
  <si>
    <t>046252011.18</t>
  </si>
  <si>
    <t>046252011.19</t>
  </si>
  <si>
    <t>046252011.2</t>
  </si>
  <si>
    <t>046252011.21</t>
  </si>
  <si>
    <t>046252011.22</t>
  </si>
  <si>
    <t>046252011.23</t>
  </si>
  <si>
    <t>046252011.24</t>
  </si>
  <si>
    <t>046252011.25</t>
  </si>
  <si>
    <t>046252011.26</t>
  </si>
  <si>
    <t>046252011.27</t>
  </si>
  <si>
    <t>046252011.28</t>
  </si>
  <si>
    <t>046252011.29</t>
  </si>
  <si>
    <t>046252011.3</t>
  </si>
  <si>
    <t>046252011.31</t>
  </si>
  <si>
    <t>046252011.32</t>
  </si>
  <si>
    <t>046252011.4</t>
  </si>
  <si>
    <t>046252011.5</t>
  </si>
  <si>
    <t>046252011.6</t>
  </si>
  <si>
    <t>046252011.7</t>
  </si>
  <si>
    <t>046252011.8</t>
  </si>
  <si>
    <t>046252011.9</t>
  </si>
  <si>
    <t>046252012.1</t>
  </si>
  <si>
    <t>046252012.101</t>
  </si>
  <si>
    <t>046252012.102</t>
  </si>
  <si>
    <t>046252012.103</t>
  </si>
  <si>
    <t>046252012.104</t>
  </si>
  <si>
    <t>046252012.105</t>
  </si>
  <si>
    <t>046252012.106</t>
  </si>
  <si>
    <t>046252012.107</t>
  </si>
  <si>
    <t>046252012.108</t>
  </si>
  <si>
    <t>046252012.109</t>
  </si>
  <si>
    <t>046252012.11</t>
  </si>
  <si>
    <t>046252012.111</t>
  </si>
  <si>
    <t>046252012.112</t>
  </si>
  <si>
    <t>046252012.113</t>
  </si>
  <si>
    <t>046252012.114</t>
  </si>
  <si>
    <t>046252012.115</t>
  </si>
  <si>
    <t>046252012.116</t>
  </si>
  <si>
    <t>046252012.117</t>
  </si>
  <si>
    <t>046252012.118</t>
  </si>
  <si>
    <t>046252012.119</t>
  </si>
  <si>
    <t>046252012.12</t>
  </si>
  <si>
    <t>046252012.121</t>
  </si>
  <si>
    <t>046252012.122</t>
  </si>
  <si>
    <t>046252012.123</t>
  </si>
  <si>
    <t>046252012.124</t>
  </si>
  <si>
    <t>046252012.125</t>
  </si>
  <si>
    <t>046252012.126</t>
  </si>
  <si>
    <t>046252012.127</t>
  </si>
  <si>
    <t>046252012.128</t>
  </si>
  <si>
    <t>046252012.13</t>
  </si>
  <si>
    <t>046252012.14</t>
  </si>
  <si>
    <t>046252012.15</t>
  </si>
  <si>
    <t>046252012.16</t>
  </si>
  <si>
    <t>046252012.17</t>
  </si>
  <si>
    <t>046252012.18</t>
  </si>
  <si>
    <t>046252012.19</t>
  </si>
  <si>
    <t>046252012.2</t>
  </si>
  <si>
    <t>046252012.21</t>
  </si>
  <si>
    <t>046252012.22</t>
  </si>
  <si>
    <t>046252012.23</t>
  </si>
  <si>
    <t>046252012.24</t>
  </si>
  <si>
    <t>046252012.25</t>
  </si>
  <si>
    <t>046252012.26</t>
  </si>
  <si>
    <t>046252012.27</t>
  </si>
  <si>
    <t>046252012.28</t>
  </si>
  <si>
    <t>046252012.29</t>
  </si>
  <si>
    <t>046252012.3</t>
  </si>
  <si>
    <t>046252012.31</t>
  </si>
  <si>
    <t>046252012.32</t>
  </si>
  <si>
    <t>046252012.33</t>
  </si>
  <si>
    <t>046252012.34</t>
  </si>
  <si>
    <t>046252012.35</t>
  </si>
  <si>
    <t>046252012.36</t>
  </si>
  <si>
    <t>046252012.37</t>
  </si>
  <si>
    <t>046252012.38</t>
  </si>
  <si>
    <t>046252012.39</t>
  </si>
  <si>
    <t>046252012.4</t>
  </si>
  <si>
    <t>046252012.41</t>
  </si>
  <si>
    <t>046252012.42</t>
  </si>
  <si>
    <t>046252012.43</t>
  </si>
  <si>
    <t>046252012.44</t>
  </si>
  <si>
    <t>046252012.45</t>
  </si>
  <si>
    <t>046252012.46</t>
  </si>
  <si>
    <t>046252012.47</t>
  </si>
  <si>
    <t>046252012.48</t>
  </si>
  <si>
    <t>046252012.49</t>
  </si>
  <si>
    <t>046252012.5</t>
  </si>
  <si>
    <t>046252012.51</t>
  </si>
  <si>
    <t>046252012.52</t>
  </si>
  <si>
    <t>046252012.53</t>
  </si>
  <si>
    <t>046252012.54</t>
  </si>
  <si>
    <t>046252012.55</t>
  </si>
  <si>
    <t>046252012.56</t>
  </si>
  <si>
    <t>046252012.57</t>
  </si>
  <si>
    <t>046252012.58</t>
  </si>
  <si>
    <t>046252012.59</t>
  </si>
  <si>
    <t>046252012.6</t>
  </si>
  <si>
    <t>046252012.61</t>
  </si>
  <si>
    <t>046252012.62</t>
  </si>
  <si>
    <t>046252012.63</t>
  </si>
  <si>
    <t>046252012.64</t>
  </si>
  <si>
    <t>046252012.65</t>
  </si>
  <si>
    <t>046252012.66</t>
  </si>
  <si>
    <t>046252012.67</t>
  </si>
  <si>
    <t>046252012.68</t>
  </si>
  <si>
    <t>046252012.69</t>
  </si>
  <si>
    <t>046252012.7</t>
  </si>
  <si>
    <t>046252012.71</t>
  </si>
  <si>
    <t>046252012.72</t>
  </si>
  <si>
    <t>046252012.73</t>
  </si>
  <si>
    <t>046252012.74</t>
  </si>
  <si>
    <t>046252012.75</t>
  </si>
  <si>
    <t>046252012.76</t>
  </si>
  <si>
    <t>046252012.77</t>
  </si>
  <si>
    <t>046252012.78</t>
  </si>
  <si>
    <t>046252012.79</t>
  </si>
  <si>
    <t>046252012.8</t>
  </si>
  <si>
    <t>046252012.81</t>
  </si>
  <si>
    <t>046252012.82</t>
  </si>
  <si>
    <t>046252012.83</t>
  </si>
  <si>
    <t>046252012.84</t>
  </si>
  <si>
    <t>046252012.85</t>
  </si>
  <si>
    <t>046252012.86</t>
  </si>
  <si>
    <t>046252012.87</t>
  </si>
  <si>
    <t>046252012.88</t>
  </si>
  <si>
    <t>046252012.89</t>
  </si>
  <si>
    <t>046252012.9</t>
  </si>
  <si>
    <t>046252012.91</t>
  </si>
  <si>
    <t>046252012.92</t>
  </si>
  <si>
    <t>046252012.93</t>
  </si>
  <si>
    <t>046252012.94</t>
  </si>
  <si>
    <t>046252012.95</t>
  </si>
  <si>
    <t>046252012.96</t>
  </si>
  <si>
    <t>046252012.97</t>
  </si>
  <si>
    <t>046252012.98</t>
  </si>
  <si>
    <t>046252012.99</t>
  </si>
  <si>
    <t>046252013.1</t>
  </si>
  <si>
    <t>046252013.11</t>
  </si>
  <si>
    <t>046252013.12</t>
  </si>
  <si>
    <t>046252013.2</t>
  </si>
  <si>
    <t>046252013.3</t>
  </si>
  <si>
    <t>046252013.4</t>
  </si>
  <si>
    <t>046252013.5</t>
  </si>
  <si>
    <t>046252013.6</t>
  </si>
  <si>
    <t>046252013.7</t>
  </si>
  <si>
    <t>046252013.8</t>
  </si>
  <si>
    <t>046252013.9</t>
  </si>
  <si>
    <t>046252014.1</t>
  </si>
  <si>
    <t>046252014.11</t>
  </si>
  <si>
    <t>046252014.12</t>
  </si>
  <si>
    <t>046252014.13</t>
  </si>
  <si>
    <t>046252014.2</t>
  </si>
  <si>
    <t>046252014.3</t>
  </si>
  <si>
    <t>046252014.4</t>
  </si>
  <si>
    <t>046252014.5</t>
  </si>
  <si>
    <t>046252014.6</t>
  </si>
  <si>
    <t>046252014.7</t>
  </si>
  <si>
    <t>046252014.8</t>
  </si>
  <si>
    <t>046252014.9</t>
  </si>
  <si>
    <t>046252015.1</t>
  </si>
  <si>
    <t>046252015.2</t>
  </si>
  <si>
    <t>046252015.3</t>
  </si>
  <si>
    <t>046252015.4</t>
  </si>
  <si>
    <t>046252016.1</t>
  </si>
  <si>
    <t>046252016.2</t>
  </si>
  <si>
    <t>046252016.3</t>
  </si>
  <si>
    <t>046252016.4</t>
  </si>
  <si>
    <t>046252016.5</t>
  </si>
  <si>
    <t>046252016.6</t>
  </si>
  <si>
    <t>046252016.7</t>
  </si>
  <si>
    <t>046252017.1</t>
  </si>
  <si>
    <t>046252017.2</t>
  </si>
  <si>
    <t>046252017.3</t>
  </si>
  <si>
    <t>046252017.4</t>
  </si>
  <si>
    <t>046252017.5</t>
  </si>
  <si>
    <t>046252017.6</t>
  </si>
  <si>
    <t>046252017.7</t>
  </si>
  <si>
    <t>046252017.8</t>
  </si>
  <si>
    <t>046252017.9</t>
  </si>
  <si>
    <t>046252018.1</t>
  </si>
  <si>
    <t>046252018.2</t>
  </si>
  <si>
    <t>046252018.3</t>
  </si>
  <si>
    <t>046252018.4</t>
  </si>
  <si>
    <t>046252018.5</t>
  </si>
  <si>
    <t>046252019.1</t>
  </si>
  <si>
    <t>046252020.1</t>
  </si>
  <si>
    <t>046252020.11</t>
  </si>
  <si>
    <t>046252020.12</t>
  </si>
  <si>
    <t>046252020.2</t>
  </si>
  <si>
    <t>046252020.3</t>
  </si>
  <si>
    <t>046252020.4</t>
  </si>
  <si>
    <t>046252020.5</t>
  </si>
  <si>
    <t>046252020.6</t>
  </si>
  <si>
    <t>046252020.7</t>
  </si>
  <si>
    <t>046252020.8</t>
  </si>
  <si>
    <t>046252020.9</t>
  </si>
  <si>
    <t>049252326</t>
  </si>
  <si>
    <t>049252329</t>
  </si>
  <si>
    <t>049252331</t>
  </si>
  <si>
    <t>049252332</t>
  </si>
  <si>
    <t>051250792</t>
  </si>
  <si>
    <t>051250796</t>
  </si>
  <si>
    <t>051250797</t>
  </si>
  <si>
    <t>051250798</t>
  </si>
  <si>
    <t>051250799</t>
  </si>
  <si>
    <t>051250800</t>
  </si>
  <si>
    <t>051250801</t>
  </si>
  <si>
    <t>051250802</t>
  </si>
  <si>
    <t>0052560873</t>
  </si>
  <si>
    <t>0052560967</t>
  </si>
  <si>
    <t>0052561134</t>
  </si>
  <si>
    <t>0052561149</t>
  </si>
  <si>
    <t>0052561150</t>
  </si>
  <si>
    <t>0052561152</t>
  </si>
  <si>
    <t>0052561162</t>
  </si>
  <si>
    <t>0052561164</t>
  </si>
  <si>
    <t>0052561167</t>
  </si>
  <si>
    <t>0052561169</t>
  </si>
  <si>
    <t>0052561171</t>
  </si>
  <si>
    <t>062251290</t>
  </si>
  <si>
    <t>062251358</t>
  </si>
  <si>
    <t>062251359</t>
  </si>
  <si>
    <t>062251360</t>
  </si>
  <si>
    <t>062251361</t>
  </si>
  <si>
    <t>062251362</t>
  </si>
  <si>
    <t>062251363</t>
  </si>
  <si>
    <t>062251364</t>
  </si>
  <si>
    <t>062251365</t>
  </si>
  <si>
    <t>062251366</t>
  </si>
  <si>
    <t>062251367</t>
  </si>
  <si>
    <t>062251368</t>
  </si>
  <si>
    <t>062251369</t>
  </si>
  <si>
    <t>062251370</t>
  </si>
  <si>
    <t>062251371</t>
  </si>
  <si>
    <t>062251372</t>
  </si>
  <si>
    <t>062251373</t>
  </si>
  <si>
    <t>062251374</t>
  </si>
  <si>
    <t>062251375</t>
  </si>
  <si>
    <t>062251376</t>
  </si>
  <si>
    <t>062251377</t>
  </si>
  <si>
    <t>062251378</t>
  </si>
  <si>
    <t>062251379</t>
  </si>
  <si>
    <t>062251381</t>
  </si>
  <si>
    <t>062251382</t>
  </si>
  <si>
    <t>062251383</t>
  </si>
  <si>
    <t>062251385</t>
  </si>
  <si>
    <t>079250325</t>
  </si>
  <si>
    <t>080254856</t>
  </si>
  <si>
    <t>080254857</t>
  </si>
  <si>
    <t>080254858</t>
  </si>
  <si>
    <t>080254859</t>
  </si>
  <si>
    <t>080254860</t>
  </si>
  <si>
    <t>080254861</t>
  </si>
  <si>
    <t>080254862</t>
  </si>
  <si>
    <t>080254863</t>
  </si>
  <si>
    <t>080254864</t>
  </si>
  <si>
    <t>080254865</t>
  </si>
  <si>
    <t>080254866</t>
  </si>
  <si>
    <t>080254867</t>
  </si>
  <si>
    <t>080254868</t>
  </si>
  <si>
    <t>080254869</t>
  </si>
  <si>
    <t>080254870</t>
  </si>
  <si>
    <t>0092500043</t>
  </si>
  <si>
    <t>OIUV-2023-009</t>
  </si>
  <si>
    <t>0092500044</t>
  </si>
  <si>
    <t>0092500045</t>
  </si>
  <si>
    <t>0092500046</t>
  </si>
  <si>
    <t>0092500047</t>
  </si>
  <si>
    <t>0092500048</t>
  </si>
  <si>
    <t>0092500049</t>
  </si>
  <si>
    <t>0092500050</t>
  </si>
  <si>
    <t>095250782</t>
  </si>
  <si>
    <t>095250783</t>
  </si>
  <si>
    <t>095250784</t>
  </si>
  <si>
    <t>095250787</t>
  </si>
  <si>
    <t>095250788</t>
  </si>
  <si>
    <t>095250789</t>
  </si>
  <si>
    <t>095250790</t>
  </si>
  <si>
    <t>095250791</t>
  </si>
  <si>
    <t>095250792</t>
  </si>
  <si>
    <t>095250793</t>
  </si>
  <si>
    <t>095250794</t>
  </si>
  <si>
    <t>095250795</t>
  </si>
  <si>
    <t>095250796</t>
  </si>
  <si>
    <t>111250652</t>
  </si>
  <si>
    <t>111250653</t>
  </si>
  <si>
    <t>111250654</t>
  </si>
  <si>
    <t>111250655</t>
  </si>
  <si>
    <t>111250656</t>
  </si>
  <si>
    <t>111250657</t>
  </si>
  <si>
    <t>111250658</t>
  </si>
  <si>
    <t>0112500285</t>
  </si>
  <si>
    <t>116252156</t>
  </si>
  <si>
    <t>116252157</t>
  </si>
  <si>
    <t>116252158</t>
  </si>
  <si>
    <t>116252159</t>
  </si>
  <si>
    <t>116252160</t>
  </si>
  <si>
    <t>116252161</t>
  </si>
  <si>
    <t>119251499</t>
  </si>
  <si>
    <t>119251500</t>
  </si>
  <si>
    <t>119251501</t>
  </si>
  <si>
    <t>119251502</t>
  </si>
  <si>
    <t>119251503</t>
  </si>
  <si>
    <t>119251504</t>
  </si>
  <si>
    <t>119251505</t>
  </si>
  <si>
    <t>119251506</t>
  </si>
  <si>
    <t>119251507</t>
  </si>
  <si>
    <t>123250975</t>
  </si>
  <si>
    <t>123250976</t>
  </si>
  <si>
    <t>123250977</t>
  </si>
  <si>
    <t>0132513955</t>
  </si>
  <si>
    <t>0132513956</t>
  </si>
  <si>
    <t>0132513957</t>
  </si>
  <si>
    <t>0132513958</t>
  </si>
  <si>
    <t>0132513959</t>
  </si>
  <si>
    <t>0132513960</t>
  </si>
  <si>
    <t>0132513961</t>
  </si>
  <si>
    <t>0132513962</t>
  </si>
  <si>
    <t>0132513963</t>
  </si>
  <si>
    <t>0132513964</t>
  </si>
  <si>
    <t>0132513965</t>
  </si>
  <si>
    <t>0132513966</t>
  </si>
  <si>
    <t>0132513967</t>
  </si>
  <si>
    <t>0132513968</t>
  </si>
  <si>
    <t>0132513969</t>
  </si>
  <si>
    <t>0132513970</t>
  </si>
  <si>
    <t>0132513971</t>
  </si>
  <si>
    <t>0132513972</t>
  </si>
  <si>
    <t>0132513973</t>
  </si>
  <si>
    <t>0132513974</t>
  </si>
  <si>
    <t>0132513975</t>
  </si>
  <si>
    <t>0132513976</t>
  </si>
  <si>
    <t>0132513977</t>
  </si>
  <si>
    <t>0132513978</t>
  </si>
  <si>
    <t>0132513979</t>
  </si>
  <si>
    <t>0132513980</t>
  </si>
  <si>
    <t>0132513981</t>
  </si>
  <si>
    <t>0132513982</t>
  </si>
  <si>
    <t>0132513983</t>
  </si>
  <si>
    <t>0132513984</t>
  </si>
  <si>
    <t>0132513985</t>
  </si>
  <si>
    <t>0132513986</t>
  </si>
  <si>
    <t>0132513987</t>
  </si>
  <si>
    <t>0132513988</t>
  </si>
  <si>
    <t>0132513989</t>
  </si>
  <si>
    <t>0132513990</t>
  </si>
  <si>
    <t>0132513991</t>
  </si>
  <si>
    <t>0132513992</t>
  </si>
  <si>
    <t>0132513993</t>
  </si>
  <si>
    <t>0132513994</t>
  </si>
  <si>
    <t>0132513995</t>
  </si>
  <si>
    <t>0132513996</t>
  </si>
  <si>
    <t>0132513997</t>
  </si>
  <si>
    <t>0132513998</t>
  </si>
  <si>
    <t>0132513999</t>
  </si>
  <si>
    <t>0132514000</t>
  </si>
  <si>
    <t>0132514001</t>
  </si>
  <si>
    <t>0132514002</t>
  </si>
  <si>
    <t>0132514003</t>
  </si>
  <si>
    <t>0132514004</t>
  </si>
  <si>
    <t>0132514005</t>
  </si>
  <si>
    <t>0132514006</t>
  </si>
  <si>
    <t>0132514007</t>
  </si>
  <si>
    <t>0132514008</t>
  </si>
  <si>
    <t>0132514009</t>
  </si>
  <si>
    <t>0132514010</t>
  </si>
  <si>
    <t>0132514011</t>
  </si>
  <si>
    <t>0132514012</t>
  </si>
  <si>
    <t>0132514013</t>
  </si>
  <si>
    <t>0132514014</t>
  </si>
  <si>
    <t>0132514015</t>
  </si>
  <si>
    <t>0132514016</t>
  </si>
  <si>
    <t>0132514017</t>
  </si>
  <si>
    <t>0132514018</t>
  </si>
  <si>
    <t>0132514019</t>
  </si>
  <si>
    <t>0132514020</t>
  </si>
  <si>
    <t>0132514021</t>
  </si>
  <si>
    <t>0132514022</t>
  </si>
  <si>
    <t>0132514023</t>
  </si>
  <si>
    <t>0132514024</t>
  </si>
  <si>
    <t>0132514025</t>
  </si>
  <si>
    <t>0132514026</t>
  </si>
  <si>
    <t>0132514027</t>
  </si>
  <si>
    <t>0132514028</t>
  </si>
  <si>
    <t>0132514029</t>
  </si>
  <si>
    <t>0132514030</t>
  </si>
  <si>
    <t>0132514031</t>
  </si>
  <si>
    <t>0132514032</t>
  </si>
  <si>
    <t>0132514033</t>
  </si>
  <si>
    <t>0132514034</t>
  </si>
  <si>
    <t>0132514035</t>
  </si>
  <si>
    <t>0132514036</t>
  </si>
  <si>
    <t>0132514037</t>
  </si>
  <si>
    <t>0132514038</t>
  </si>
  <si>
    <t>0132514039</t>
  </si>
  <si>
    <t>0132514040</t>
  </si>
  <si>
    <t>0132514041</t>
  </si>
  <si>
    <t>0132514042</t>
  </si>
  <si>
    <t>0132514043</t>
  </si>
  <si>
    <t>0132514044</t>
  </si>
  <si>
    <t>0132514045</t>
  </si>
  <si>
    <t>0132514046</t>
  </si>
  <si>
    <t>0132514047</t>
  </si>
  <si>
    <t>0132514048</t>
  </si>
  <si>
    <t>0132514049</t>
  </si>
  <si>
    <t>0132514050</t>
  </si>
  <si>
    <t>0132514051</t>
  </si>
  <si>
    <t>0132514052</t>
  </si>
  <si>
    <t>0132514053</t>
  </si>
  <si>
    <t>0132514054</t>
  </si>
  <si>
    <t>0132514055</t>
  </si>
  <si>
    <t>0132514056</t>
  </si>
  <si>
    <t>0132514057</t>
  </si>
  <si>
    <t>0132514058</t>
  </si>
  <si>
    <t>0132514059</t>
  </si>
  <si>
    <t>0132514060</t>
  </si>
  <si>
    <t>0132514061</t>
  </si>
  <si>
    <t>0132514062</t>
  </si>
  <si>
    <t>0132514063</t>
  </si>
  <si>
    <t>0132514064</t>
  </si>
  <si>
    <t>0132514065</t>
  </si>
  <si>
    <t>0132514066</t>
  </si>
  <si>
    <t>0132514067</t>
  </si>
  <si>
    <t>0132514068</t>
  </si>
  <si>
    <t>0132514069</t>
  </si>
  <si>
    <t>0132514070</t>
  </si>
  <si>
    <t>0132514071</t>
  </si>
  <si>
    <t>0132514072</t>
  </si>
  <si>
    <t>0132514073</t>
  </si>
  <si>
    <t>0132514074</t>
  </si>
  <si>
    <t>0132514075</t>
  </si>
  <si>
    <t>0132514076</t>
  </si>
  <si>
    <t>0132514077</t>
  </si>
  <si>
    <t>0132514078</t>
  </si>
  <si>
    <t>0132514079</t>
  </si>
  <si>
    <t>0132514080</t>
  </si>
  <si>
    <t>0132514081</t>
  </si>
  <si>
    <t>0132514082</t>
  </si>
  <si>
    <t>0132514083</t>
  </si>
  <si>
    <t>0132514084</t>
  </si>
  <si>
    <t>0132514085</t>
  </si>
  <si>
    <t>0132514086</t>
  </si>
  <si>
    <t>0132514087</t>
  </si>
  <si>
    <t>0132514088</t>
  </si>
  <si>
    <t>0132514089</t>
  </si>
  <si>
    <t>0132514090</t>
  </si>
  <si>
    <t>0132514091</t>
  </si>
  <si>
    <t>0132514092</t>
  </si>
  <si>
    <t>0132514093</t>
  </si>
  <si>
    <t>0132514094</t>
  </si>
  <si>
    <t>0132514095</t>
  </si>
  <si>
    <t>0132514096</t>
  </si>
  <si>
    <t>0132514097</t>
  </si>
  <si>
    <t>0132514098</t>
  </si>
  <si>
    <t>0132514099</t>
  </si>
  <si>
    <t>0132514100</t>
  </si>
  <si>
    <t>0132514101</t>
  </si>
  <si>
    <t>0132514102</t>
  </si>
  <si>
    <t>0132514103</t>
  </si>
  <si>
    <t>0132514104</t>
  </si>
  <si>
    <t>0132514105</t>
  </si>
  <si>
    <t>0132514106</t>
  </si>
  <si>
    <t>0132514107</t>
  </si>
  <si>
    <t>0132514108</t>
  </si>
  <si>
    <t>0132514109</t>
  </si>
  <si>
    <t>0132514110</t>
  </si>
  <si>
    <t>0132514111</t>
  </si>
  <si>
    <t>0132514112</t>
  </si>
  <si>
    <t>0132514113</t>
  </si>
  <si>
    <t>0132514114</t>
  </si>
  <si>
    <t>0132514115</t>
  </si>
  <si>
    <t>0132514116</t>
  </si>
  <si>
    <t>0132514117</t>
  </si>
  <si>
    <t>0132514118</t>
  </si>
  <si>
    <t>0132514119</t>
  </si>
  <si>
    <t>0132514120</t>
  </si>
  <si>
    <t>0132514121</t>
  </si>
  <si>
    <t>0132514122</t>
  </si>
  <si>
    <t>0132514123</t>
  </si>
  <si>
    <t>0132514124</t>
  </si>
  <si>
    <t>0132514125</t>
  </si>
  <si>
    <t>0132514126</t>
  </si>
  <si>
    <t>0132514127</t>
  </si>
  <si>
    <t>0132514128</t>
  </si>
  <si>
    <t>0132514129</t>
  </si>
  <si>
    <t>0132514130</t>
  </si>
  <si>
    <t>0132514131</t>
  </si>
  <si>
    <t>0132514132</t>
  </si>
  <si>
    <t>0132514133</t>
  </si>
  <si>
    <t>0132514134</t>
  </si>
  <si>
    <t>0132514135</t>
  </si>
  <si>
    <t>0132514136</t>
  </si>
  <si>
    <t>0132514137</t>
  </si>
  <si>
    <t>0132514138</t>
  </si>
  <si>
    <t>0132514139</t>
  </si>
  <si>
    <t>0132514140</t>
  </si>
  <si>
    <t>0132514141</t>
  </si>
  <si>
    <t>0132514142</t>
  </si>
  <si>
    <t>0132514143</t>
  </si>
  <si>
    <t>0132514144</t>
  </si>
  <si>
    <t>0132514145</t>
  </si>
  <si>
    <t>0132514146</t>
  </si>
  <si>
    <t>0132514147</t>
  </si>
  <si>
    <t>0132514148</t>
  </si>
  <si>
    <t>0132514149</t>
  </si>
  <si>
    <t>0132514150</t>
  </si>
  <si>
    <t>0132514151</t>
  </si>
  <si>
    <t>0132514152</t>
  </si>
  <si>
    <t>0132514153</t>
  </si>
  <si>
    <t>0132514154</t>
  </si>
  <si>
    <t>0132514155</t>
  </si>
  <si>
    <t>0132514156</t>
  </si>
  <si>
    <t>0132514157</t>
  </si>
  <si>
    <t>0132514158</t>
  </si>
  <si>
    <t>0132514159</t>
  </si>
  <si>
    <t>0132514160</t>
  </si>
  <si>
    <t>0132514161</t>
  </si>
  <si>
    <t>0132514162</t>
  </si>
  <si>
    <t>0132514163</t>
  </si>
  <si>
    <t>0132514164</t>
  </si>
  <si>
    <t>0132514165</t>
  </si>
  <si>
    <t>0132514166</t>
  </si>
  <si>
    <t>0132514167</t>
  </si>
  <si>
    <t>0132514168</t>
  </si>
  <si>
    <t>0132514169</t>
  </si>
  <si>
    <t>0132514170</t>
  </si>
  <si>
    <t>0132514171</t>
  </si>
  <si>
    <t>0132514172</t>
  </si>
  <si>
    <t>0132514173</t>
  </si>
  <si>
    <t>0132514174</t>
  </si>
  <si>
    <t>0132514175</t>
  </si>
  <si>
    <t>0132514176</t>
  </si>
  <si>
    <t>0132514177</t>
  </si>
  <si>
    <t>0132514178</t>
  </si>
  <si>
    <t>0132514179</t>
  </si>
  <si>
    <t>0132514180</t>
  </si>
  <si>
    <t>0132514181</t>
  </si>
  <si>
    <t>0132514182</t>
  </si>
  <si>
    <t>0132514183</t>
  </si>
  <si>
    <t>0132514184</t>
  </si>
  <si>
    <t>0132514185</t>
  </si>
  <si>
    <t>0132514186</t>
  </si>
  <si>
    <t>0132514187</t>
  </si>
  <si>
    <t>0132514188</t>
  </si>
  <si>
    <t>0132514189</t>
  </si>
  <si>
    <t>0132514190</t>
  </si>
  <si>
    <t>0132514191</t>
  </si>
  <si>
    <t>0132514192</t>
  </si>
  <si>
    <t>0132514193</t>
  </si>
  <si>
    <t>0132514194</t>
  </si>
  <si>
    <t>0132514195</t>
  </si>
  <si>
    <t>0132514196</t>
  </si>
  <si>
    <t>0132514197</t>
  </si>
  <si>
    <t>0132514198</t>
  </si>
  <si>
    <t>0132514199</t>
  </si>
  <si>
    <t>0132514200</t>
  </si>
  <si>
    <t>0132514201</t>
  </si>
  <si>
    <t>0132514202</t>
  </si>
  <si>
    <t>0132514203</t>
  </si>
  <si>
    <t>0132514204</t>
  </si>
  <si>
    <t>0132514205</t>
  </si>
  <si>
    <t>0132514206</t>
  </si>
  <si>
    <t>0132514207</t>
  </si>
  <si>
    <t>0132514208</t>
  </si>
  <si>
    <t>0132514209</t>
  </si>
  <si>
    <t>0132514210</t>
  </si>
  <si>
    <t>0132514211</t>
  </si>
  <si>
    <t>0132514212</t>
  </si>
  <si>
    <t>0132514213</t>
  </si>
  <si>
    <t>0132514214</t>
  </si>
  <si>
    <t>0132514215</t>
  </si>
  <si>
    <t>0132514216</t>
  </si>
  <si>
    <t>137251161</t>
  </si>
  <si>
    <t>137251162</t>
  </si>
  <si>
    <t>137251163</t>
  </si>
  <si>
    <t>137251164</t>
  </si>
  <si>
    <t>137251165</t>
  </si>
  <si>
    <t>137251166</t>
  </si>
  <si>
    <t>137251167</t>
  </si>
  <si>
    <t>137251168</t>
  </si>
  <si>
    <t>137251169</t>
  </si>
  <si>
    <t>137251170</t>
  </si>
  <si>
    <t>137251171</t>
  </si>
  <si>
    <t>137251172</t>
  </si>
  <si>
    <t>137251173</t>
  </si>
  <si>
    <t>137251174</t>
  </si>
  <si>
    <t>137251175</t>
  </si>
  <si>
    <t>137251176</t>
  </si>
  <si>
    <t>137251177</t>
  </si>
  <si>
    <t>137251178</t>
  </si>
  <si>
    <t>137251179</t>
  </si>
  <si>
    <t>137251180</t>
  </si>
  <si>
    <t>137251181</t>
  </si>
  <si>
    <t>137251182</t>
  </si>
  <si>
    <t>137251183</t>
  </si>
  <si>
    <t>137251184</t>
  </si>
  <si>
    <t>137251185</t>
  </si>
  <si>
    <t>142252932</t>
  </si>
  <si>
    <t>142252933</t>
  </si>
  <si>
    <t>142252934</t>
  </si>
  <si>
    <t>142252935</t>
  </si>
  <si>
    <t>142252936</t>
  </si>
  <si>
    <t>142252937</t>
  </si>
  <si>
    <t>142252938</t>
  </si>
  <si>
    <t>142252939</t>
  </si>
  <si>
    <t>142252940</t>
  </si>
  <si>
    <t>142252941</t>
  </si>
  <si>
    <t>142252942</t>
  </si>
  <si>
    <t>142252943</t>
  </si>
  <si>
    <t>142252944</t>
  </si>
  <si>
    <t>142252945</t>
  </si>
  <si>
    <t>142252946</t>
  </si>
  <si>
    <t>142252947</t>
  </si>
  <si>
    <t>142252948</t>
  </si>
  <si>
    <t>142252949</t>
  </si>
  <si>
    <t>142252950</t>
  </si>
  <si>
    <t>142252951</t>
  </si>
  <si>
    <t>142252952</t>
  </si>
  <si>
    <t>142252953</t>
  </si>
  <si>
    <t>142252954</t>
  </si>
  <si>
    <t>142252955</t>
  </si>
  <si>
    <t>142252956</t>
  </si>
  <si>
    <t>142252957</t>
  </si>
  <si>
    <t>142252958</t>
  </si>
  <si>
    <t>142252959</t>
  </si>
  <si>
    <t>142252960</t>
  </si>
  <si>
    <t>152250779</t>
  </si>
  <si>
    <t>152250780</t>
  </si>
  <si>
    <t>152250781</t>
  </si>
  <si>
    <t>0152500195</t>
  </si>
  <si>
    <t>171250245</t>
  </si>
  <si>
    <t>171250246</t>
  </si>
  <si>
    <t>171250247</t>
  </si>
  <si>
    <t>178253125</t>
  </si>
  <si>
    <t>178253126</t>
  </si>
  <si>
    <t>178253127</t>
  </si>
  <si>
    <t>178253128</t>
  </si>
  <si>
    <t>178253129</t>
  </si>
  <si>
    <t>178253130</t>
  </si>
  <si>
    <t>178253131</t>
  </si>
  <si>
    <t>178253132</t>
  </si>
  <si>
    <t>178253133</t>
  </si>
  <si>
    <t>178253134</t>
  </si>
  <si>
    <t>178253135</t>
  </si>
  <si>
    <t>178253136</t>
  </si>
  <si>
    <t>178253137</t>
  </si>
  <si>
    <t>178253138</t>
  </si>
  <si>
    <t>178253139</t>
  </si>
  <si>
    <t>178253140</t>
  </si>
  <si>
    <t>178253141</t>
  </si>
  <si>
    <t>178253142</t>
  </si>
  <si>
    <t>178253143</t>
  </si>
  <si>
    <t>178253144</t>
  </si>
  <si>
    <t>178253145</t>
  </si>
  <si>
    <t>178253146</t>
  </si>
  <si>
    <t>178253147</t>
  </si>
  <si>
    <t>178253148</t>
  </si>
  <si>
    <t>178253149</t>
  </si>
  <si>
    <t>178253150</t>
  </si>
  <si>
    <t>178253151</t>
  </si>
  <si>
    <t>178253152</t>
  </si>
  <si>
    <t>178253153</t>
  </si>
  <si>
    <t>178253154</t>
  </si>
  <si>
    <t>189250842</t>
  </si>
  <si>
    <t>189250843</t>
  </si>
  <si>
    <t>189250844</t>
  </si>
  <si>
    <t>189250845</t>
  </si>
  <si>
    <t>189250846</t>
  </si>
  <si>
    <t>189250847</t>
  </si>
  <si>
    <t>189250848</t>
  </si>
  <si>
    <t>189250849</t>
  </si>
  <si>
    <t>189250850</t>
  </si>
  <si>
    <t>189250851</t>
  </si>
  <si>
    <t>0542509078</t>
  </si>
  <si>
    <t>0542509079</t>
  </si>
  <si>
    <t>0542509080</t>
  </si>
  <si>
    <t>0542509081</t>
  </si>
  <si>
    <t>0542509082</t>
  </si>
  <si>
    <t>0542509083</t>
  </si>
  <si>
    <t>0542509084</t>
  </si>
  <si>
    <t>0542509085</t>
  </si>
  <si>
    <t>0542509086</t>
  </si>
  <si>
    <t>0542509087</t>
  </si>
  <si>
    <t>0542509088</t>
  </si>
  <si>
    <t>0542509089</t>
  </si>
  <si>
    <t>0542509090</t>
  </si>
  <si>
    <t>0542509091</t>
  </si>
  <si>
    <t>0542509092</t>
  </si>
  <si>
    <t>0542509093</t>
  </si>
  <si>
    <t>0542509094</t>
  </si>
  <si>
    <t>0542509095</t>
  </si>
  <si>
    <t>0542509096</t>
  </si>
  <si>
    <t>0542509097</t>
  </si>
  <si>
    <t>0542509098</t>
  </si>
  <si>
    <t>0542509099</t>
  </si>
  <si>
    <t>0542509100</t>
  </si>
  <si>
    <t>0542509101</t>
  </si>
  <si>
    <t>0542509102</t>
  </si>
  <si>
    <t>0542509103</t>
  </si>
  <si>
    <t>0542509104</t>
  </si>
  <si>
    <t>0542509105</t>
  </si>
  <si>
    <t>0542509106</t>
  </si>
  <si>
    <t>0782572856</t>
  </si>
  <si>
    <t>0782572857</t>
  </si>
  <si>
    <t>0782572858</t>
  </si>
  <si>
    <t>0782572859</t>
  </si>
  <si>
    <t>0782572860</t>
  </si>
  <si>
    <t>0782572863</t>
  </si>
  <si>
    <t>0782572864</t>
  </si>
  <si>
    <t>0782572865</t>
  </si>
  <si>
    <t>0782572866</t>
  </si>
  <si>
    <t>0782572867</t>
  </si>
  <si>
    <t>0782572868</t>
  </si>
  <si>
    <t>0782572869</t>
  </si>
  <si>
    <t>0782572870</t>
  </si>
  <si>
    <t>0782572871</t>
  </si>
  <si>
    <t>0782572872</t>
  </si>
  <si>
    <t>0782572873</t>
  </si>
  <si>
    <t>0782572874</t>
  </si>
  <si>
    <t>0782572875</t>
  </si>
  <si>
    <t>0782572876</t>
  </si>
  <si>
    <t>0782572877</t>
  </si>
  <si>
    <t>00925000735</t>
  </si>
  <si>
    <t>00925000739</t>
  </si>
  <si>
    <t>00925000740</t>
  </si>
  <si>
    <t>00925000741</t>
  </si>
  <si>
    <t>00925000743</t>
  </si>
  <si>
    <t>0962503309</t>
  </si>
  <si>
    <t>0962503310</t>
  </si>
  <si>
    <t>0962503311</t>
  </si>
  <si>
    <t>0962503312</t>
  </si>
  <si>
    <t>0962503313</t>
  </si>
  <si>
    <t>0962503314</t>
  </si>
  <si>
    <t>0962503315</t>
  </si>
  <si>
    <t>0962503316</t>
  </si>
  <si>
    <t>0962503317</t>
  </si>
  <si>
    <t>0962503318</t>
  </si>
  <si>
    <t>0962503319</t>
  </si>
  <si>
    <t>0962503320</t>
  </si>
  <si>
    <t>0962503321</t>
  </si>
  <si>
    <t>0962503322</t>
  </si>
  <si>
    <t>0962503323</t>
  </si>
  <si>
    <t>0962503324</t>
  </si>
  <si>
    <t>0962503325</t>
  </si>
  <si>
    <t>1282502451</t>
  </si>
  <si>
    <t>1282502452</t>
  </si>
  <si>
    <t>1282502453</t>
  </si>
  <si>
    <t>1282502454</t>
  </si>
  <si>
    <t>1282502455</t>
  </si>
  <si>
    <t>1282502456</t>
  </si>
  <si>
    <t>1282502457</t>
  </si>
  <si>
    <t>1282502458</t>
  </si>
  <si>
    <t>1282502459</t>
  </si>
  <si>
    <t>1282502460</t>
  </si>
  <si>
    <t>1282502461</t>
  </si>
  <si>
    <t>1282502462</t>
  </si>
  <si>
    <t>1282502463</t>
  </si>
  <si>
    <t>1282502464</t>
  </si>
  <si>
    <t>1282502465</t>
  </si>
  <si>
    <t>1282502466</t>
  </si>
  <si>
    <t>1282502467</t>
  </si>
  <si>
    <t>1282502468</t>
  </si>
  <si>
    <t>1282502469</t>
  </si>
  <si>
    <t>1282502470</t>
  </si>
  <si>
    <t>1282502471</t>
  </si>
  <si>
    <t>1282502472</t>
  </si>
  <si>
    <t>02525000215</t>
  </si>
  <si>
    <t>02525000216</t>
  </si>
  <si>
    <t>02525000217</t>
  </si>
  <si>
    <t>03625000390</t>
  </si>
  <si>
    <t>03825002323</t>
  </si>
  <si>
    <t>03825002324</t>
  </si>
  <si>
    <t>03825002325</t>
  </si>
  <si>
    <t>03825002326</t>
  </si>
  <si>
    <t>03825002327</t>
  </si>
  <si>
    <t>03825002328</t>
  </si>
  <si>
    <t>03825002329</t>
  </si>
  <si>
    <t>03825002330</t>
  </si>
  <si>
    <t>03825002331</t>
  </si>
  <si>
    <t>03825002332</t>
  </si>
  <si>
    <t>03825002333</t>
  </si>
  <si>
    <t>04025002173</t>
  </si>
  <si>
    <t>04025002174</t>
  </si>
  <si>
    <t>04025002175</t>
  </si>
  <si>
    <t>04025002176</t>
  </si>
  <si>
    <t>05825004150</t>
  </si>
  <si>
    <t>05825004151</t>
  </si>
  <si>
    <t>05825004152</t>
  </si>
  <si>
    <t>05825004153</t>
  </si>
  <si>
    <t>05825004154</t>
  </si>
  <si>
    <t>05825004155</t>
  </si>
  <si>
    <t>05825004156</t>
  </si>
  <si>
    <t>05825004159</t>
  </si>
  <si>
    <t>05825004160</t>
  </si>
  <si>
    <t>05825004161</t>
  </si>
  <si>
    <t>05825004162</t>
  </si>
  <si>
    <t>05825004163</t>
  </si>
  <si>
    <t>05825004164</t>
  </si>
  <si>
    <t>05825004165</t>
  </si>
  <si>
    <t>05825004166</t>
  </si>
  <si>
    <t>05825004167</t>
  </si>
  <si>
    <t>05825004168</t>
  </si>
  <si>
    <t>05825004169</t>
  </si>
  <si>
    <t>05825004170</t>
  </si>
  <si>
    <t>05825004171</t>
  </si>
  <si>
    <t>05825004172</t>
  </si>
  <si>
    <t>05825004173</t>
  </si>
  <si>
    <t>05825004174</t>
  </si>
  <si>
    <t>05825004175</t>
  </si>
  <si>
    <t>05825004176</t>
  </si>
  <si>
    <t>05825004177</t>
  </si>
  <si>
    <t>05825004178</t>
  </si>
  <si>
    <t>05825004179</t>
  </si>
  <si>
    <t>05825004180</t>
  </si>
  <si>
    <t>05825004181</t>
  </si>
  <si>
    <t>05825004182</t>
  </si>
  <si>
    <t>05825004183</t>
  </si>
  <si>
    <t>05825004184</t>
  </si>
  <si>
    <t>05825004185</t>
  </si>
  <si>
    <t>05825004186</t>
  </si>
  <si>
    <t>05825004187</t>
  </si>
  <si>
    <t>05825004188</t>
  </si>
  <si>
    <t>07525001747</t>
  </si>
  <si>
    <t>07525001748</t>
  </si>
  <si>
    <t>07525001749</t>
  </si>
  <si>
    <t>07525001750</t>
  </si>
  <si>
    <t>07525001751</t>
  </si>
  <si>
    <t>07525001752</t>
  </si>
  <si>
    <t>07525001754</t>
  </si>
  <si>
    <t>07525001756</t>
  </si>
  <si>
    <t>07525001757</t>
  </si>
  <si>
    <t>14825002295</t>
  </si>
  <si>
    <t>14825002296</t>
  </si>
  <si>
    <t>14825002297</t>
  </si>
  <si>
    <t>14825002298</t>
  </si>
  <si>
    <t>14825002299</t>
  </si>
  <si>
    <t>14825002300</t>
  </si>
  <si>
    <t>14825002301</t>
  </si>
  <si>
    <t>14825002302</t>
  </si>
  <si>
    <t>14825002303</t>
  </si>
  <si>
    <t>14825002304</t>
  </si>
  <si>
    <t>14825002305</t>
  </si>
  <si>
    <t>14825002306</t>
  </si>
  <si>
    <t>14825002307</t>
  </si>
  <si>
    <t>14825002308</t>
  </si>
  <si>
    <t>14825002309</t>
  </si>
  <si>
    <t>14825002310</t>
  </si>
  <si>
    <t>14825002311</t>
  </si>
  <si>
    <t>14825002312</t>
  </si>
  <si>
    <t>14825002313</t>
  </si>
  <si>
    <t>14825002314</t>
  </si>
  <si>
    <t>14825002315</t>
  </si>
  <si>
    <t>14825002316</t>
  </si>
  <si>
    <t>14825002317</t>
  </si>
  <si>
    <t>14825002318</t>
  </si>
  <si>
    <t>14825002319</t>
  </si>
  <si>
    <t>14825002320</t>
  </si>
  <si>
    <t>15025000161</t>
  </si>
  <si>
    <t>15025000163</t>
  </si>
  <si>
    <t>15025000164</t>
  </si>
  <si>
    <t>15025000165</t>
  </si>
  <si>
    <t>15925004412</t>
  </si>
  <si>
    <t>15925004413</t>
  </si>
  <si>
    <t>15925004414</t>
  </si>
  <si>
    <t>15925004415</t>
  </si>
  <si>
    <t>15925004416</t>
  </si>
  <si>
    <t>15925004417</t>
  </si>
  <si>
    <t>15925004418</t>
  </si>
  <si>
    <t>15925004419</t>
  </si>
  <si>
    <t>15925004420</t>
  </si>
  <si>
    <t>15925004421</t>
  </si>
  <si>
    <t>15925004422</t>
  </si>
  <si>
    <t>15925004423</t>
  </si>
  <si>
    <t>15925004424</t>
  </si>
  <si>
    <t>15925004425</t>
  </si>
  <si>
    <t>15925004426</t>
  </si>
  <si>
    <t>15925004427</t>
  </si>
  <si>
    <t>15925004428</t>
  </si>
  <si>
    <t>15925004429</t>
  </si>
  <si>
    <t>15925004430</t>
  </si>
  <si>
    <t>15925004431</t>
  </si>
  <si>
    <t>15925004432</t>
  </si>
  <si>
    <t>15925004433</t>
  </si>
  <si>
    <t>15925004434</t>
  </si>
  <si>
    <t>15925004435</t>
  </si>
  <si>
    <t>15925004436</t>
  </si>
  <si>
    <t>15925004437</t>
  </si>
  <si>
    <t>15925004438</t>
  </si>
  <si>
    <t>15925004439</t>
  </si>
  <si>
    <t>15925004440</t>
  </si>
  <si>
    <t>15925004441</t>
  </si>
  <si>
    <t>15925004442</t>
  </si>
  <si>
    <t>15925004443</t>
  </si>
  <si>
    <t>15925004444</t>
  </si>
  <si>
    <t>16225000567</t>
  </si>
  <si>
    <t>16225000568</t>
  </si>
  <si>
    <t>16225000569</t>
  </si>
  <si>
    <t>16225000570</t>
  </si>
  <si>
    <t>19525000100</t>
  </si>
  <si>
    <t>180250435601</t>
  </si>
  <si>
    <t>180250435701</t>
  </si>
  <si>
    <t>180250435801</t>
  </si>
  <si>
    <t>180250435901</t>
  </si>
  <si>
    <t>180250435902</t>
  </si>
  <si>
    <t>180250435903</t>
  </si>
  <si>
    <t>180250435904</t>
  </si>
  <si>
    <t>180250435905</t>
  </si>
  <si>
    <t>180250435906</t>
  </si>
  <si>
    <t>180250435907</t>
  </si>
  <si>
    <t>180250435908</t>
  </si>
  <si>
    <t>180250435909</t>
  </si>
  <si>
    <t>180250435910</t>
  </si>
  <si>
    <t>180250435911</t>
  </si>
  <si>
    <t>180250435912</t>
  </si>
  <si>
    <t>180250435913</t>
  </si>
  <si>
    <t>180250435914</t>
  </si>
  <si>
    <t>180250435915</t>
  </si>
  <si>
    <t>180250435916</t>
  </si>
  <si>
    <t>180250435917</t>
  </si>
  <si>
    <t>180250435918</t>
  </si>
  <si>
    <t>180250435919</t>
  </si>
  <si>
    <t>180250435920</t>
  </si>
  <si>
    <t>180250435921</t>
  </si>
  <si>
    <t>180250435922</t>
  </si>
  <si>
    <t>180250435923</t>
  </si>
  <si>
    <t>180250435924</t>
  </si>
  <si>
    <t>180250435925</t>
  </si>
  <si>
    <t>180250435926</t>
  </si>
  <si>
    <t>180250435927</t>
  </si>
  <si>
    <t>180250435929</t>
  </si>
  <si>
    <t>180250436001</t>
  </si>
  <si>
    <t>180250436101</t>
  </si>
  <si>
    <t>180250436102</t>
  </si>
  <si>
    <t>180250436103</t>
  </si>
  <si>
    <t>180250436201</t>
  </si>
  <si>
    <t>180250436202</t>
  </si>
  <si>
    <t>180250436203</t>
  </si>
  <si>
    <t>180250436204</t>
  </si>
  <si>
    <t>180250436205</t>
  </si>
  <si>
    <t>180250436301</t>
  </si>
  <si>
    <t>00125000541-1</t>
  </si>
  <si>
    <t>00125000542-1</t>
  </si>
  <si>
    <t>00125000542-2</t>
  </si>
  <si>
    <t>00125000542-3</t>
  </si>
  <si>
    <t>00125000542-4</t>
  </si>
  <si>
    <t>005250122-1A</t>
  </si>
  <si>
    <t>005250122-2A</t>
  </si>
  <si>
    <t>005250122-3A</t>
  </si>
  <si>
    <t>005250122-4A</t>
  </si>
  <si>
    <t>005250122-5A</t>
  </si>
  <si>
    <t>005250122-6A</t>
  </si>
  <si>
    <t>005250122-7A</t>
  </si>
  <si>
    <t>005250122-8A</t>
  </si>
  <si>
    <t>005250122-9A</t>
  </si>
  <si>
    <t>005250123A</t>
  </si>
  <si>
    <t>005250171-1</t>
  </si>
  <si>
    <t>005250171-10</t>
  </si>
  <si>
    <t>005250171-11</t>
  </si>
  <si>
    <t>005250171-12</t>
  </si>
  <si>
    <t>005250171-13</t>
  </si>
  <si>
    <t>005250171-14</t>
  </si>
  <si>
    <t>005250171-15</t>
  </si>
  <si>
    <t>005250171-16</t>
  </si>
  <si>
    <t>005250171-17</t>
  </si>
  <si>
    <t>005250171-18</t>
  </si>
  <si>
    <t>005250171-19</t>
  </si>
  <si>
    <t>005250171-2</t>
  </si>
  <si>
    <t>005250171-20</t>
  </si>
  <si>
    <t>005250171-21</t>
  </si>
  <si>
    <t>005250171-22</t>
  </si>
  <si>
    <t>005250171-23</t>
  </si>
  <si>
    <t>005250171-24</t>
  </si>
  <si>
    <t>005250171-25</t>
  </si>
  <si>
    <t>005250171-26</t>
  </si>
  <si>
    <t>005250171-27</t>
  </si>
  <si>
    <t>005250171-28</t>
  </si>
  <si>
    <t>005250171-29</t>
  </si>
  <si>
    <t>005250171-3</t>
  </si>
  <si>
    <t>005250171-30</t>
  </si>
  <si>
    <t>005250171-31</t>
  </si>
  <si>
    <t>005250171-32</t>
  </si>
  <si>
    <t>005250171-4</t>
  </si>
  <si>
    <t>005250171-5</t>
  </si>
  <si>
    <t>005250171-6</t>
  </si>
  <si>
    <t>005250171-7</t>
  </si>
  <si>
    <t>005250171-8</t>
  </si>
  <si>
    <t>005250171-9</t>
  </si>
  <si>
    <t>005250172-1</t>
  </si>
  <si>
    <t>005250172-2</t>
  </si>
  <si>
    <t>005250172-3</t>
  </si>
  <si>
    <t>005250172-4</t>
  </si>
  <si>
    <t>005250172-5</t>
  </si>
  <si>
    <t>005250173-1</t>
  </si>
  <si>
    <t>005250173-2</t>
  </si>
  <si>
    <t>005250173-3</t>
  </si>
  <si>
    <t>005250173-4</t>
  </si>
  <si>
    <t>00525M000044-UVEPI1</t>
  </si>
  <si>
    <t>00525M000044-UVEPI2</t>
  </si>
  <si>
    <t>00525M000044-UVEPI3</t>
  </si>
  <si>
    <t>00525M000044-UVEPI4</t>
  </si>
  <si>
    <t>00825127-6</t>
  </si>
  <si>
    <t>00825127-7</t>
  </si>
  <si>
    <t>00825A02722</t>
  </si>
  <si>
    <t>00825A02723</t>
  </si>
  <si>
    <t>00825A02723-1</t>
  </si>
  <si>
    <t>00825A02723-2</t>
  </si>
  <si>
    <t>00825A02723-3</t>
  </si>
  <si>
    <t>00825A02724</t>
  </si>
  <si>
    <t>00825A02725</t>
  </si>
  <si>
    <t>00825A02725-1</t>
  </si>
  <si>
    <t>00825A02726</t>
  </si>
  <si>
    <t>00825A02726-1</t>
  </si>
  <si>
    <t>00825A02726-2</t>
  </si>
  <si>
    <t>00825A02726-3</t>
  </si>
  <si>
    <t>00825A02727</t>
  </si>
  <si>
    <t>00825A02727-1</t>
  </si>
  <si>
    <t>00825A02728</t>
  </si>
  <si>
    <t>00825A02729</t>
  </si>
  <si>
    <t>00825A02730</t>
  </si>
  <si>
    <t>00825A02730-1</t>
  </si>
  <si>
    <t>00825A02731</t>
  </si>
  <si>
    <t>00825A02731-1</t>
  </si>
  <si>
    <t>00825A02731-2</t>
  </si>
  <si>
    <t>00825A02731-3</t>
  </si>
  <si>
    <t>00825A02732</t>
  </si>
  <si>
    <t>00825A02732-1</t>
  </si>
  <si>
    <t>00825A02732-2</t>
  </si>
  <si>
    <t>00825A02732-3</t>
  </si>
  <si>
    <t>00825A02733</t>
  </si>
  <si>
    <t>00825A02734</t>
  </si>
  <si>
    <t>00825A02735</t>
  </si>
  <si>
    <t>00825A02736</t>
  </si>
  <si>
    <t>00825A02736-1</t>
  </si>
  <si>
    <t>00825A02736-2</t>
  </si>
  <si>
    <t>00825A02736-3</t>
  </si>
  <si>
    <t>00825A02736-4</t>
  </si>
  <si>
    <t>00825A02737</t>
  </si>
  <si>
    <t>00825A02738</t>
  </si>
  <si>
    <t>00825A02738-1</t>
  </si>
  <si>
    <t>00825A02738-2</t>
  </si>
  <si>
    <t>00825A02738-3</t>
  </si>
  <si>
    <t>00825A02738-4</t>
  </si>
  <si>
    <t>00825A02738-5</t>
  </si>
  <si>
    <t>00825A02739</t>
  </si>
  <si>
    <t>00925000739-1</t>
  </si>
  <si>
    <t>00925000741-1</t>
  </si>
  <si>
    <t>00925000741-2</t>
  </si>
  <si>
    <t>0112500285-1</t>
  </si>
  <si>
    <t>0112500285-10</t>
  </si>
  <si>
    <t>0112500285-11</t>
  </si>
  <si>
    <t>0112500285-12</t>
  </si>
  <si>
    <t>0112500285-2</t>
  </si>
  <si>
    <t>0112500285-3</t>
  </si>
  <si>
    <t>0112500285-4</t>
  </si>
  <si>
    <t>0112500285-5</t>
  </si>
  <si>
    <t>0112500285-6</t>
  </si>
  <si>
    <t>0112500285-7</t>
  </si>
  <si>
    <t>0112500285-8</t>
  </si>
  <si>
    <t>0112500285-9</t>
  </si>
  <si>
    <t>018251376-4</t>
  </si>
  <si>
    <t>02225201-1</t>
  </si>
  <si>
    <t>02225201-2</t>
  </si>
  <si>
    <t>02225202-1</t>
  </si>
  <si>
    <t>02225202-2</t>
  </si>
  <si>
    <t>02225202-3</t>
  </si>
  <si>
    <t>02225202-4</t>
  </si>
  <si>
    <t>02225202-5</t>
  </si>
  <si>
    <t>02225202-6</t>
  </si>
  <si>
    <t>02225202-7</t>
  </si>
  <si>
    <t>02525000217-1</t>
  </si>
  <si>
    <t>02525000217-2</t>
  </si>
  <si>
    <t>02725/04/3599-1</t>
  </si>
  <si>
    <t>02725/04/3605</t>
  </si>
  <si>
    <t>02725/04/3606</t>
  </si>
  <si>
    <t>02725/04/3607</t>
  </si>
  <si>
    <t>02725/04/3608</t>
  </si>
  <si>
    <t>02725/04/3608-1</t>
  </si>
  <si>
    <t>02725/04/3609</t>
  </si>
  <si>
    <t>02725/04/3610</t>
  </si>
  <si>
    <t>02725/04/3610-1</t>
  </si>
  <si>
    <t>02725/04/3611</t>
  </si>
  <si>
    <t>02725/04/3612</t>
  </si>
  <si>
    <t>032251077-1</t>
  </si>
  <si>
    <t>032251077-2</t>
  </si>
  <si>
    <t>032251078-1</t>
  </si>
  <si>
    <t>032251078-2</t>
  </si>
  <si>
    <t>032251078-3</t>
  </si>
  <si>
    <t>032251078-4</t>
  </si>
  <si>
    <t>032251078-5</t>
  </si>
  <si>
    <t>032251078-6</t>
  </si>
  <si>
    <t>03625000390-1</t>
  </si>
  <si>
    <t>03625000390-2</t>
  </si>
  <si>
    <t>03625000390-3</t>
  </si>
  <si>
    <t>03625134-1</t>
  </si>
  <si>
    <t>03625134-2</t>
  </si>
  <si>
    <t>03625134-3</t>
  </si>
  <si>
    <t>03625134-4</t>
  </si>
  <si>
    <t>03625135-1</t>
  </si>
  <si>
    <t>03625135-2</t>
  </si>
  <si>
    <t>039251441-22</t>
  </si>
  <si>
    <t>039251489-1</t>
  </si>
  <si>
    <t>039251489-2</t>
  </si>
  <si>
    <t>039251489-3</t>
  </si>
  <si>
    <t>039251490-1</t>
  </si>
  <si>
    <t>039251490-10</t>
  </si>
  <si>
    <t>039251490-11</t>
  </si>
  <si>
    <t>039251490-12</t>
  </si>
  <si>
    <t>039251490-13</t>
  </si>
  <si>
    <t>039251490-2</t>
  </si>
  <si>
    <t>039251490-3</t>
  </si>
  <si>
    <t>039251490-4</t>
  </si>
  <si>
    <t>039251490-5</t>
  </si>
  <si>
    <t>039251490-6</t>
  </si>
  <si>
    <t>039251490-7</t>
  </si>
  <si>
    <t>039251490-8</t>
  </si>
  <si>
    <t>039251490-9</t>
  </si>
  <si>
    <t>039251492-1</t>
  </si>
  <si>
    <t>039251494-1</t>
  </si>
  <si>
    <t>039251494-2</t>
  </si>
  <si>
    <t>039251494-3</t>
  </si>
  <si>
    <t>039251494-4</t>
  </si>
  <si>
    <t>039251495-1</t>
  </si>
  <si>
    <t>039251498-1</t>
  </si>
  <si>
    <t>039251498-2</t>
  </si>
  <si>
    <t>039251500-1</t>
  </si>
  <si>
    <t>039251500-2</t>
  </si>
  <si>
    <t>039251500-3</t>
  </si>
  <si>
    <t>039251500-4</t>
  </si>
  <si>
    <t>039251500-5</t>
  </si>
  <si>
    <t>039251500-6</t>
  </si>
  <si>
    <t>039251501-1</t>
  </si>
  <si>
    <t>039251501-2</t>
  </si>
  <si>
    <t>039251501-3</t>
  </si>
  <si>
    <t>04125NOM050001173</t>
  </si>
  <si>
    <t>04125NOM050001174</t>
  </si>
  <si>
    <t>04125NOM050001176-1</t>
  </si>
  <si>
    <t>04125NOM050001176-10</t>
  </si>
  <si>
    <t>04125NOM050001176-11</t>
  </si>
  <si>
    <t>04125NOM050001176-12</t>
  </si>
  <si>
    <t>04125NOM050001176-13</t>
  </si>
  <si>
    <t>04125NOM050001176-14</t>
  </si>
  <si>
    <t>04125NOM050001176-15</t>
  </si>
  <si>
    <t>04125NOM050001176-16</t>
  </si>
  <si>
    <t>04125NOM050001176-17</t>
  </si>
  <si>
    <t>04125NOM050001176-18</t>
  </si>
  <si>
    <t>04125NOM050001176-19</t>
  </si>
  <si>
    <t>04125NOM050001176-2</t>
  </si>
  <si>
    <t>04125NOM050001176-20</t>
  </si>
  <si>
    <t>04125NOM050001176-21</t>
  </si>
  <si>
    <t>04125NOM050001176-22</t>
  </si>
  <si>
    <t>04125NOM050001176-23</t>
  </si>
  <si>
    <t>04125NOM050001176-24</t>
  </si>
  <si>
    <t>04125NOM050001176-3</t>
  </si>
  <si>
    <t>04125NOM050001176-4</t>
  </si>
  <si>
    <t>04125NOM050001176-5</t>
  </si>
  <si>
    <t>04125NOM050001176-6</t>
  </si>
  <si>
    <t>04125NOM050001176-7</t>
  </si>
  <si>
    <t>04125NOM050001176-8</t>
  </si>
  <si>
    <t>04125NOM050001176-9</t>
  </si>
  <si>
    <t>04125NOM141001170-1</t>
  </si>
  <si>
    <t>04125NOM141001170-10</t>
  </si>
  <si>
    <t>04125NOM141001170-11</t>
  </si>
  <si>
    <t>04125NOM141001170-12</t>
  </si>
  <si>
    <t>04125NOM141001170-13</t>
  </si>
  <si>
    <t>04125NOM141001170-14</t>
  </si>
  <si>
    <t>04125NOM141001170-15</t>
  </si>
  <si>
    <t>04125NOM141001170-2</t>
  </si>
  <si>
    <t>04125NOM141001170-3</t>
  </si>
  <si>
    <t>04125NOM141001170-4</t>
  </si>
  <si>
    <t>04125NOM141001170-5</t>
  </si>
  <si>
    <t>04125NOM141001170-6</t>
  </si>
  <si>
    <t>04125NOM141001170-7</t>
  </si>
  <si>
    <t>04125NOM141001170-8</t>
  </si>
  <si>
    <t>04125NOM141001170-9</t>
  </si>
  <si>
    <t>04125NOM141001175-1</t>
  </si>
  <si>
    <t>04125NOM141001175-2</t>
  </si>
  <si>
    <t>04125NOM141001175-3</t>
  </si>
  <si>
    <t>04125NOM141001175-4</t>
  </si>
  <si>
    <t>04125NOM141001175-5</t>
  </si>
  <si>
    <t>04125NOM141001175-6</t>
  </si>
  <si>
    <t>04125NOM141001175-7</t>
  </si>
  <si>
    <t>04325878-1</t>
  </si>
  <si>
    <t>04325878-2</t>
  </si>
  <si>
    <t>04325878-3</t>
  </si>
  <si>
    <t>04325878-4</t>
  </si>
  <si>
    <t>04325878-5</t>
  </si>
  <si>
    <t>04325878-6</t>
  </si>
  <si>
    <t>04325878-7</t>
  </si>
  <si>
    <t>04325878-8</t>
  </si>
  <si>
    <t>04325878-9</t>
  </si>
  <si>
    <t>04325879-1</t>
  </si>
  <si>
    <t>04325880-1</t>
  </si>
  <si>
    <t>04325880-2</t>
  </si>
  <si>
    <t>04325880-3</t>
  </si>
  <si>
    <t>04325881-1</t>
  </si>
  <si>
    <t>04325881-2</t>
  </si>
  <si>
    <t>04325881-3</t>
  </si>
  <si>
    <t>04325882-1</t>
  </si>
  <si>
    <t>04325883-1</t>
  </si>
  <si>
    <t>04325884-1</t>
  </si>
  <si>
    <t>04325885-2</t>
  </si>
  <si>
    <t>046251963.19B</t>
  </si>
  <si>
    <t>046251964.18A</t>
  </si>
  <si>
    <t>04925117176-39249099-3</t>
  </si>
  <si>
    <t>04925117176-39262099-4</t>
  </si>
  <si>
    <t>04925117176-39269099-5</t>
  </si>
  <si>
    <t>04925117176-39269099-6</t>
  </si>
  <si>
    <t>04925117176-39269099-7</t>
  </si>
  <si>
    <t>04925117176-42010001-10</t>
  </si>
  <si>
    <t>04925117176-42021203-11</t>
  </si>
  <si>
    <t>04925117176-42029204-12</t>
  </si>
  <si>
    <t>04925117176-42029204-13</t>
  </si>
  <si>
    <t>04925117176-42029204-14</t>
  </si>
  <si>
    <t>04925117176-42029204-15</t>
  </si>
  <si>
    <t>04925117176-42029204-16</t>
  </si>
  <si>
    <t>04925117176-42029204-17</t>
  </si>
  <si>
    <t>04925117176-42032101-18</t>
  </si>
  <si>
    <t>04925117176-56075091-19</t>
  </si>
  <si>
    <t>04925117176-56090002-20</t>
  </si>
  <si>
    <t>04925117176-61013099-21</t>
  </si>
  <si>
    <t>04925117176-61013099-22</t>
  </si>
  <si>
    <t>04925117176-61023099-23</t>
  </si>
  <si>
    <t>04925117176-61034203-24</t>
  </si>
  <si>
    <t>04925117176-61034203-25</t>
  </si>
  <si>
    <t>04925117176-61034399-26</t>
  </si>
  <si>
    <t>04925117176-61034399-27</t>
  </si>
  <si>
    <t>04925117176-61046203-28</t>
  </si>
  <si>
    <t>04925117176-61046399-29</t>
  </si>
  <si>
    <t>04925117176-61046399-30</t>
  </si>
  <si>
    <t>04925117176-61046399-31</t>
  </si>
  <si>
    <t>04925117176-61046399-32</t>
  </si>
  <si>
    <t>04925117176-61046399-33</t>
  </si>
  <si>
    <t>04925117176-61046399-34</t>
  </si>
  <si>
    <t>04925117176-61046399-35</t>
  </si>
  <si>
    <t>04925117176-61046399-36</t>
  </si>
  <si>
    <t>04925117176-61046399-37</t>
  </si>
  <si>
    <t>04925117176-61046399-38</t>
  </si>
  <si>
    <t>04925117176-61046399-39</t>
  </si>
  <si>
    <t>04925117176-61046399-40</t>
  </si>
  <si>
    <t>04925117176-61046399-41</t>
  </si>
  <si>
    <t>04925117176-61051002-42</t>
  </si>
  <si>
    <t>04925117176-61052003-43</t>
  </si>
  <si>
    <t>04925117176-61052003-44</t>
  </si>
  <si>
    <t>04925117176-61052003-45</t>
  </si>
  <si>
    <t>04925117176-61062099-46</t>
  </si>
  <si>
    <t>04925117176-61062099-47</t>
  </si>
  <si>
    <t>04925117176-61091003-48</t>
  </si>
  <si>
    <t>04925117176-61091003-49</t>
  </si>
  <si>
    <t>04925117176-61099004-50</t>
  </si>
  <si>
    <t>04925117176-61099004-51</t>
  </si>
  <si>
    <t>04925117176-61099004-52</t>
  </si>
  <si>
    <t>04925117176-61099004-53</t>
  </si>
  <si>
    <t>04925117176-61099004-54</t>
  </si>
  <si>
    <t>04925117176-61099004-55</t>
  </si>
  <si>
    <t>04925117176-61099004-56</t>
  </si>
  <si>
    <t>04925117176-61099004-57</t>
  </si>
  <si>
    <t>04925117176-61099004-58</t>
  </si>
  <si>
    <t>04925117176-61099004-59</t>
  </si>
  <si>
    <t>04925117176-61099004-60</t>
  </si>
  <si>
    <t>04925117176-61099004-61</t>
  </si>
  <si>
    <t>04925117176-61103099-62</t>
  </si>
  <si>
    <t>04925117176-61103099-63</t>
  </si>
  <si>
    <t>04925117176-61103099-64</t>
  </si>
  <si>
    <t>04925117176-61103099-65</t>
  </si>
  <si>
    <t>04925117176-61103099-66</t>
  </si>
  <si>
    <t>04925117176-61103099-67</t>
  </si>
  <si>
    <t>04925117176-61112012-68</t>
  </si>
  <si>
    <t>04925117176-61113007-69</t>
  </si>
  <si>
    <t>04925117176-61121201-70</t>
  </si>
  <si>
    <t>04925117176-61123101-71</t>
  </si>
  <si>
    <t>04925117176-61123101-72</t>
  </si>
  <si>
    <t>04925117176-61124101-73</t>
  </si>
  <si>
    <t>04925117176-61124101-74</t>
  </si>
  <si>
    <t>04925117176-61124101-75</t>
  </si>
  <si>
    <t>04925117176-61124101-76</t>
  </si>
  <si>
    <t>04925117176-61124101-77</t>
  </si>
  <si>
    <t>04925117176-61124101-78</t>
  </si>
  <si>
    <t>04925117176-61124101-79</t>
  </si>
  <si>
    <t>04925117176-61124101-80</t>
  </si>
  <si>
    <t>04925117176-61130002-81</t>
  </si>
  <si>
    <t>04925117176-61143002-82</t>
  </si>
  <si>
    <t>04925117176-61143002-83</t>
  </si>
  <si>
    <t>04925117176-61143002-84</t>
  </si>
  <si>
    <t>04925117176-61143002-85</t>
  </si>
  <si>
    <t>04925117176-61143002-86</t>
  </si>
  <si>
    <t>04925117176-61143002-87</t>
  </si>
  <si>
    <t>04925117176-61143002-88</t>
  </si>
  <si>
    <t>04925117176-61152201-89</t>
  </si>
  <si>
    <t>04925117176-61159501-90</t>
  </si>
  <si>
    <t>04925117176-61159601-91</t>
  </si>
  <si>
    <t>04925117176-61159601-92</t>
  </si>
  <si>
    <t>04925117176-61159601-93</t>
  </si>
  <si>
    <t>04925117176-61159601-94</t>
  </si>
  <si>
    <t>04925117176-61169301-95</t>
  </si>
  <si>
    <t>04925117176-61169301-96</t>
  </si>
  <si>
    <t>04925117176-61171002-97</t>
  </si>
  <si>
    <t>04925117176-62014099-100</t>
  </si>
  <si>
    <t>04925117176-62014099-98</t>
  </si>
  <si>
    <t>04925117176-62014099-99</t>
  </si>
  <si>
    <t>04925117176-62024099-101</t>
  </si>
  <si>
    <t>04925117176-62034291-102</t>
  </si>
  <si>
    <t>04925117176-62034291-103</t>
  </si>
  <si>
    <t>04925117176-62034391-104</t>
  </si>
  <si>
    <t>04925117176-62034391-105</t>
  </si>
  <si>
    <t>04925117176-62034391-106</t>
  </si>
  <si>
    <t>04925117176-62034391-107</t>
  </si>
  <si>
    <t>04925117176-62034392-108</t>
  </si>
  <si>
    <t>04925117176-62034392-109</t>
  </si>
  <si>
    <t>04925117176-62045399-110</t>
  </si>
  <si>
    <t>04925117176-62046209-111</t>
  </si>
  <si>
    <t>04925117176-62046391-112</t>
  </si>
  <si>
    <t>04925117176-62046391-113</t>
  </si>
  <si>
    <t>04925117176-62046391-114</t>
  </si>
  <si>
    <t>04925117176-62079101-115</t>
  </si>
  <si>
    <t>04925117176-62093005-116</t>
  </si>
  <si>
    <t>04925117176-62102091-117</t>
  </si>
  <si>
    <t>04925117176-62102091-118</t>
  </si>
  <si>
    <t>04925117176-62103091-119</t>
  </si>
  <si>
    <t>04925117176-62105091-120</t>
  </si>
  <si>
    <t>04925117176-62111101-121</t>
  </si>
  <si>
    <t>04925117176-62111201-122</t>
  </si>
  <si>
    <t>04925117176-62121007-123</t>
  </si>
  <si>
    <t>04925117176-62121007-124</t>
  </si>
  <si>
    <t>04925117176-62160001-125</t>
  </si>
  <si>
    <t>04925117176-62171001-126</t>
  </si>
  <si>
    <t>04925117176-62171001-127</t>
  </si>
  <si>
    <t>04925117176-63026006-128</t>
  </si>
  <si>
    <t>04925117176-63029301-129</t>
  </si>
  <si>
    <t>04925117176-63062201-130</t>
  </si>
  <si>
    <t>04925117176-63062201-131</t>
  </si>
  <si>
    <t>04925117176-63062201-132</t>
  </si>
  <si>
    <t>04925117176-63062201-133</t>
  </si>
  <si>
    <t>04925117176-63069099-134</t>
  </si>
  <si>
    <t>04925117176-63079099-135</t>
  </si>
  <si>
    <t>04925117176-63079099-136</t>
  </si>
  <si>
    <t>04925117176-63079099-137</t>
  </si>
  <si>
    <t>04925117176-63079099-138</t>
  </si>
  <si>
    <t>04925117176-63079099-139</t>
  </si>
  <si>
    <t>04925117176-63079099-140</t>
  </si>
  <si>
    <t>04925117176-63079099-141</t>
  </si>
  <si>
    <t>04925117176-63079099-142</t>
  </si>
  <si>
    <t>04925117176-64019211-143</t>
  </si>
  <si>
    <t>04925117176-64019299-144</t>
  </si>
  <si>
    <t>04925117176-64021999-145</t>
  </si>
  <si>
    <t>04925117176-64029919-146</t>
  </si>
  <si>
    <t>04925117176-64029919-147</t>
  </si>
  <si>
    <t>04925117176-64029920-148</t>
  </si>
  <si>
    <t>04925117176-64029920-149</t>
  </si>
  <si>
    <t>04925117176-64029991-150</t>
  </si>
  <si>
    <t>04925117176-64029991-151</t>
  </si>
  <si>
    <t>04925117176-64029991-152</t>
  </si>
  <si>
    <t>04925117176-64029991-153</t>
  </si>
  <si>
    <t>04925117176-64029991-154</t>
  </si>
  <si>
    <t>04925117176-64039199-155</t>
  </si>
  <si>
    <t>04925117176-64039999-156</t>
  </si>
  <si>
    <t>04925117176-64041112-157</t>
  </si>
  <si>
    <t>04925117176-64041117-158</t>
  </si>
  <si>
    <t>04925117176-64041117-159</t>
  </si>
  <si>
    <t>04925117176-64041117-160</t>
  </si>
  <si>
    <t>04925117176-64041117-161</t>
  </si>
  <si>
    <t>04925117176-64041117-162</t>
  </si>
  <si>
    <t>04925117176-64041117-163</t>
  </si>
  <si>
    <t>04925117176-64041117-164</t>
  </si>
  <si>
    <t>04925117176-64041117-165</t>
  </si>
  <si>
    <t>04925117176-64041117-166</t>
  </si>
  <si>
    <t>04925117176-64041117-167</t>
  </si>
  <si>
    <t>04925117176-64041902-168</t>
  </si>
  <si>
    <t>04925117176-64041908-169</t>
  </si>
  <si>
    <t>04925117176-64041908-170</t>
  </si>
  <si>
    <t>04925117176-64041999-171</t>
  </si>
  <si>
    <t>04925117176-64042001-172</t>
  </si>
  <si>
    <t>04925117176-65050004-178</t>
  </si>
  <si>
    <t>04925117176-65050004-179</t>
  </si>
  <si>
    <t>04925117176-65050004-180</t>
  </si>
  <si>
    <t>04925117176-65050004-181</t>
  </si>
  <si>
    <t>04925117176-65050004-182</t>
  </si>
  <si>
    <t>04925117176-65050004-183</t>
  </si>
  <si>
    <t>04925117176-65069199-186</t>
  </si>
  <si>
    <t>04925117176-66020001-187</t>
  </si>
  <si>
    <t>04925117176-76151002-188</t>
  </si>
  <si>
    <t>04925117176-82032099-189</t>
  </si>
  <si>
    <t>04925117176-82060001-191</t>
  </si>
  <si>
    <t>04925117176-83025001-192</t>
  </si>
  <si>
    <t>04925117176-84142001-193</t>
  </si>
  <si>
    <t>04925117176-85061003-194</t>
  </si>
  <si>
    <t>04925117176-87168099-200</t>
  </si>
  <si>
    <t>04925117176-94017999-203</t>
  </si>
  <si>
    <t>04925117176-94043001-204</t>
  </si>
  <si>
    <t>04925117176-94043001-205</t>
  </si>
  <si>
    <t>04925117176-94043001-206</t>
  </si>
  <si>
    <t>04925117176-94043001-207</t>
  </si>
  <si>
    <t>04925117176-94043001-208</t>
  </si>
  <si>
    <t>04925117176-95030002-209</t>
  </si>
  <si>
    <t>04925117176-95030023-210</t>
  </si>
  <si>
    <t>04925117176-95049099-211</t>
  </si>
  <si>
    <t>04925117176-95062999-212</t>
  </si>
  <si>
    <t>04925117176-95062999-213</t>
  </si>
  <si>
    <t>04925117176-95062999-214</t>
  </si>
  <si>
    <t>04925117176-95062999-215</t>
  </si>
  <si>
    <t>04925117176-95063999-216</t>
  </si>
  <si>
    <t>04925117176-95065999-217</t>
  </si>
  <si>
    <t>04925117176-95066101-218</t>
  </si>
  <si>
    <t>04925117176-95066101-219</t>
  </si>
  <si>
    <t>04925117176-95066201-220</t>
  </si>
  <si>
    <t>04925117176-95066201-221</t>
  </si>
  <si>
    <t>04925117176-95066201-222</t>
  </si>
  <si>
    <t>04925117176-95066201-223</t>
  </si>
  <si>
    <t>04925117176-95066201-224</t>
  </si>
  <si>
    <t>04925117176-95066201-225</t>
  </si>
  <si>
    <t>04925117176-95067001-226</t>
  </si>
  <si>
    <t>04925117176-95069103-227</t>
  </si>
  <si>
    <t>04925117176-95069103-228</t>
  </si>
  <si>
    <t>04925117176-95069901-229</t>
  </si>
  <si>
    <t>04925117176-95069999-230</t>
  </si>
  <si>
    <t>04925117176-95069999-231</t>
  </si>
  <si>
    <t>04925117176-95069999-232</t>
  </si>
  <si>
    <t>04925117176-95069999-233</t>
  </si>
  <si>
    <t>04925117176-95069999-234</t>
  </si>
  <si>
    <t>04925117176-95069999-235</t>
  </si>
  <si>
    <t>04925117176-96170001-236</t>
  </si>
  <si>
    <t>04925119414A95069999A13</t>
  </si>
  <si>
    <t>049252323-1</t>
  </si>
  <si>
    <t>049252323-2</t>
  </si>
  <si>
    <t>049252323-3</t>
  </si>
  <si>
    <t>049252323-4</t>
  </si>
  <si>
    <t>049252323-5</t>
  </si>
  <si>
    <t>049252324-1</t>
  </si>
  <si>
    <t>049252324-2</t>
  </si>
  <si>
    <t>049252325-1</t>
  </si>
  <si>
    <t>049252325-10</t>
  </si>
  <si>
    <t>049252325-11</t>
  </si>
  <si>
    <t>049252325-12</t>
  </si>
  <si>
    <t>049252325-13</t>
  </si>
  <si>
    <t>049252325-14</t>
  </si>
  <si>
    <t>049252325-15</t>
  </si>
  <si>
    <t>049252325-2</t>
  </si>
  <si>
    <t>049252325-3</t>
  </si>
  <si>
    <t>049252325-4</t>
  </si>
  <si>
    <t>049252325-5</t>
  </si>
  <si>
    <t>049252325-6</t>
  </si>
  <si>
    <t>049252325-7</t>
  </si>
  <si>
    <t>049252325-8</t>
  </si>
  <si>
    <t>049252325-9</t>
  </si>
  <si>
    <t>049252327-1</t>
  </si>
  <si>
    <t>049252327-2</t>
  </si>
  <si>
    <t>049252328-1</t>
  </si>
  <si>
    <t>049252328-10</t>
  </si>
  <si>
    <t>049252328-11</t>
  </si>
  <si>
    <t>049252328-12</t>
  </si>
  <si>
    <t>049252328-13</t>
  </si>
  <si>
    <t>049252328-14</t>
  </si>
  <si>
    <t>049252328-15</t>
  </si>
  <si>
    <t>049252328-2</t>
  </si>
  <si>
    <t>049252328-3</t>
  </si>
  <si>
    <t>049252328-4</t>
  </si>
  <si>
    <t>049252328-5</t>
  </si>
  <si>
    <t>049252328-6</t>
  </si>
  <si>
    <t>049252328-7</t>
  </si>
  <si>
    <t>049252328-8</t>
  </si>
  <si>
    <t>049252328-9</t>
  </si>
  <si>
    <t>049252330-1</t>
  </si>
  <si>
    <t>049252330-2</t>
  </si>
  <si>
    <t>049252330-3</t>
  </si>
  <si>
    <t>049252330-4</t>
  </si>
  <si>
    <t>049252330-5</t>
  </si>
  <si>
    <t>049252330-6</t>
  </si>
  <si>
    <t>049252330-7</t>
  </si>
  <si>
    <t>049252330-8</t>
  </si>
  <si>
    <t>049252333-1</t>
  </si>
  <si>
    <t>049252333-2</t>
  </si>
  <si>
    <t>049252333-3</t>
  </si>
  <si>
    <t>051250792-1</t>
  </si>
  <si>
    <t>051250792-2</t>
  </si>
  <si>
    <t>051250792-3</t>
  </si>
  <si>
    <t>051250792-4</t>
  </si>
  <si>
    <t>051250792-5</t>
  </si>
  <si>
    <t>051250792-6</t>
  </si>
  <si>
    <t>051250792-7</t>
  </si>
  <si>
    <t>051250798-1</t>
  </si>
  <si>
    <t>051250798-2</t>
  </si>
  <si>
    <t>051250800-1</t>
  </si>
  <si>
    <t>051250800-2</t>
  </si>
  <si>
    <t>051250801-1</t>
  </si>
  <si>
    <t>051250801-2</t>
  </si>
  <si>
    <t>051250801-3</t>
  </si>
  <si>
    <t>051250801-4</t>
  </si>
  <si>
    <t>05525000333-1</t>
  </si>
  <si>
    <t>05525000333-2</t>
  </si>
  <si>
    <t>05525000333-3</t>
  </si>
  <si>
    <t>05525000333-4</t>
  </si>
  <si>
    <t>05525000334-1</t>
  </si>
  <si>
    <t>05525000334-10</t>
  </si>
  <si>
    <t>05525000334-11</t>
  </si>
  <si>
    <t>05525000334-12</t>
  </si>
  <si>
    <t>05525000334-2</t>
  </si>
  <si>
    <t>05525000334-3</t>
  </si>
  <si>
    <t>05525000334-4</t>
  </si>
  <si>
    <t>05525000334-5</t>
  </si>
  <si>
    <t>05525000334-6</t>
  </si>
  <si>
    <t>05525000334-7</t>
  </si>
  <si>
    <t>05525000334-8</t>
  </si>
  <si>
    <t>05525000334-9</t>
  </si>
  <si>
    <t>05625008071-61091003</t>
  </si>
  <si>
    <t>05625008072-42022101</t>
  </si>
  <si>
    <t>05625008072-64039999</t>
  </si>
  <si>
    <t>05625008073-42022101</t>
  </si>
  <si>
    <t>05625008073-42023101</t>
  </si>
  <si>
    <t>05625008073-42029101</t>
  </si>
  <si>
    <t>05625008073-42033002</t>
  </si>
  <si>
    <t>05625008073-64035999</t>
  </si>
  <si>
    <t>05625008073-64039999</t>
  </si>
  <si>
    <t>05625008074-62043101</t>
  </si>
  <si>
    <t>05625008074-62044499</t>
  </si>
  <si>
    <t>05625008074-62044991</t>
  </si>
  <si>
    <t>05625008074-62046999</t>
  </si>
  <si>
    <t>05625008074-62063004</t>
  </si>
  <si>
    <t>05625008074-62064091</t>
  </si>
  <si>
    <t>05625008074-62151001</t>
  </si>
  <si>
    <t>05625008075-90041001</t>
  </si>
  <si>
    <t>05625008076-61159501</t>
  </si>
  <si>
    <t>05625008076-65050004</t>
  </si>
  <si>
    <t>05625008077-64035105</t>
  </si>
  <si>
    <t>05625008078-69139099</t>
  </si>
  <si>
    <t>05625008079-42033002</t>
  </si>
  <si>
    <t>05625008080-74198099</t>
  </si>
  <si>
    <t>05625008080-83100099</t>
  </si>
  <si>
    <t>05625008081-64041999</t>
  </si>
  <si>
    <t>05625008082-87150001</t>
  </si>
  <si>
    <t>05625008083-42022101</t>
  </si>
  <si>
    <t>05625008083-42023101</t>
  </si>
  <si>
    <t>05625008083-64035999</t>
  </si>
  <si>
    <t>05625008084-90041001</t>
  </si>
  <si>
    <t>05625008085-61051002</t>
  </si>
  <si>
    <t>05625008085-61103099</t>
  </si>
  <si>
    <t>05625008085-61169301</t>
  </si>
  <si>
    <t>05625008085-62034101</t>
  </si>
  <si>
    <t>05625008085-62044399</t>
  </si>
  <si>
    <t>05625008085-62046391</t>
  </si>
  <si>
    <t>05625008085-62052091</t>
  </si>
  <si>
    <t>05625008085-62064091</t>
  </si>
  <si>
    <t>05625008086-64039999</t>
  </si>
  <si>
    <t>05625008087-71171999</t>
  </si>
  <si>
    <t>05625008088-62046391</t>
  </si>
  <si>
    <t>05625008089-91012101</t>
  </si>
  <si>
    <t>05625008089-91022101</t>
  </si>
  <si>
    <t>05625008090-42022203</t>
  </si>
  <si>
    <t>05625008090-61169101</t>
  </si>
  <si>
    <t>05625008090-62141001</t>
  </si>
  <si>
    <t>05625008090-62142001</t>
  </si>
  <si>
    <t>05625008090-62151001</t>
  </si>
  <si>
    <t>05625008090-62171001</t>
  </si>
  <si>
    <t>05625008090-65050004</t>
  </si>
  <si>
    <t>05625008090-94049099</t>
  </si>
  <si>
    <t>05625008091-95030012</t>
  </si>
  <si>
    <t>05625008092-42021101</t>
  </si>
  <si>
    <t>05625008092-42021203</t>
  </si>
  <si>
    <t>05625008092-42022101</t>
  </si>
  <si>
    <t>05625008092-42022203</t>
  </si>
  <si>
    <t>05625008092-42023101</t>
  </si>
  <si>
    <t>05625008092-42023203</t>
  </si>
  <si>
    <t>05625008092-42029101</t>
  </si>
  <si>
    <t>05625008092-42029204</t>
  </si>
  <si>
    <t>05625008092-42033002</t>
  </si>
  <si>
    <t>05625008092-42050099</t>
  </si>
  <si>
    <t>05625008092-65069991</t>
  </si>
  <si>
    <t>05625008093-48201002</t>
  </si>
  <si>
    <t>05625008093-70133799</t>
  </si>
  <si>
    <t>05625008093-71171999</t>
  </si>
  <si>
    <t>05625008093-71179099</t>
  </si>
  <si>
    <t>05625008093-73262006</t>
  </si>
  <si>
    <t>05625008093-83063001</t>
  </si>
  <si>
    <t>05625008093-90041001</t>
  </si>
  <si>
    <t>05625008093-91139001</t>
  </si>
  <si>
    <t>05625008093-96159099</t>
  </si>
  <si>
    <t>05625008094-91012101</t>
  </si>
  <si>
    <t>05625008094-91022101</t>
  </si>
  <si>
    <t>05625008095-61012003</t>
  </si>
  <si>
    <t>05625008095-61034203</t>
  </si>
  <si>
    <t>05625008095-61051002</t>
  </si>
  <si>
    <t>05625008095-61061002</t>
  </si>
  <si>
    <t>05625008095-61062099</t>
  </si>
  <si>
    <t>05625008095-61091003</t>
  </si>
  <si>
    <t>05625008095-61102005</t>
  </si>
  <si>
    <t>05625008095-61103099</t>
  </si>
  <si>
    <t>05625008095-61124101</t>
  </si>
  <si>
    <t>05625008095-62014099</t>
  </si>
  <si>
    <t>05625008095-62034291</t>
  </si>
  <si>
    <t>05625008095-62052091</t>
  </si>
  <si>
    <t>05625008095-62082991</t>
  </si>
  <si>
    <t>05625008096-42022203</t>
  </si>
  <si>
    <t>05625008096-42023203</t>
  </si>
  <si>
    <t>05625008096-42031099</t>
  </si>
  <si>
    <t>05625008096-64029920</t>
  </si>
  <si>
    <t>05625008096-64029921</t>
  </si>
  <si>
    <t>05625008096-64029991</t>
  </si>
  <si>
    <t>05625008096-64035999</t>
  </si>
  <si>
    <t>05625008096-64039913</t>
  </si>
  <si>
    <t>05625008096-64039914</t>
  </si>
  <si>
    <t>05625008096-64039999</t>
  </si>
  <si>
    <t>05625008096-64041908</t>
  </si>
  <si>
    <t>05625008096-64041999</t>
  </si>
  <si>
    <t>05625008096-64059099</t>
  </si>
  <si>
    <t>05625008097-63079099</t>
  </si>
  <si>
    <t>05625008098-48171001</t>
  </si>
  <si>
    <t>05625008099-33030099</t>
  </si>
  <si>
    <t>05625008100-96161001</t>
  </si>
  <si>
    <t>05625008101-42022203</t>
  </si>
  <si>
    <t>05625008101-42023203</t>
  </si>
  <si>
    <t>05625008101-61051002</t>
  </si>
  <si>
    <t>05625008101-61091003</t>
  </si>
  <si>
    <t>05625008101-61102005</t>
  </si>
  <si>
    <t>05625008101-62151001</t>
  </si>
  <si>
    <t>05625008101-63079099</t>
  </si>
  <si>
    <t>05625008101-65050004</t>
  </si>
  <si>
    <t>05625008102-42021101</t>
  </si>
  <si>
    <t>05625008102-42021203</t>
  </si>
  <si>
    <t>05625008102-42022101</t>
  </si>
  <si>
    <t>05625008102-42022203</t>
  </si>
  <si>
    <t>05625008102-42023101</t>
  </si>
  <si>
    <t>05625008102-42023203</t>
  </si>
  <si>
    <t>05625008102-42029101</t>
  </si>
  <si>
    <t>05625008102-42033002</t>
  </si>
  <si>
    <t>05625008102-42050099</t>
  </si>
  <si>
    <t>05625008102-64029991</t>
  </si>
  <si>
    <t>05625008102-64035999</t>
  </si>
  <si>
    <t>05625008102-64039914</t>
  </si>
  <si>
    <t>05625008102-64039999</t>
  </si>
  <si>
    <t>05625008102-64041908</t>
  </si>
  <si>
    <t>05625008102-64041999</t>
  </si>
  <si>
    <t>05625008102-64042001</t>
  </si>
  <si>
    <t>05625008102-64059099</t>
  </si>
  <si>
    <t>05625008103-71171999</t>
  </si>
  <si>
    <t>05625008103-71179099</t>
  </si>
  <si>
    <t>05625008103-90041001</t>
  </si>
  <si>
    <t>05625008104-39269099</t>
  </si>
  <si>
    <t>05625008105-33030099</t>
  </si>
  <si>
    <t>05625008106-64021901</t>
  </si>
  <si>
    <t>05625008106-64029919</t>
  </si>
  <si>
    <t>05625008106-64029920</t>
  </si>
  <si>
    <t>05625008106-64029921</t>
  </si>
  <si>
    <t>05625008106-64029991</t>
  </si>
  <si>
    <t>05625008106-64035999</t>
  </si>
  <si>
    <t>05625008106-64039199</t>
  </si>
  <si>
    <t>05625008106-64039913</t>
  </si>
  <si>
    <t>05625008106-64039914</t>
  </si>
  <si>
    <t>05625008106-64039999</t>
  </si>
  <si>
    <t>05625008106-64041117</t>
  </si>
  <si>
    <t>05625008106-64041902</t>
  </si>
  <si>
    <t>05625008106-64041908</t>
  </si>
  <si>
    <t>05625008106-64041999</t>
  </si>
  <si>
    <t>05625008106-64042001</t>
  </si>
  <si>
    <t>05625008106-64059099</t>
  </si>
  <si>
    <t>05625008107-64029921</t>
  </si>
  <si>
    <t>05625008108-43039099</t>
  </si>
  <si>
    <t>05625008109-61123101</t>
  </si>
  <si>
    <t>05625008110-61091003</t>
  </si>
  <si>
    <t>05625008110-61102005</t>
  </si>
  <si>
    <t>05625008111-64041908</t>
  </si>
  <si>
    <t>05625008111-64042001</t>
  </si>
  <si>
    <t>05625008112-42022101</t>
  </si>
  <si>
    <t>05625008112-42029101</t>
  </si>
  <si>
    <t>05625008112-42033002</t>
  </si>
  <si>
    <t>05625008112-64035105</t>
  </si>
  <si>
    <t>05625008112-64035999</t>
  </si>
  <si>
    <t>05625008112-64039199</t>
  </si>
  <si>
    <t>05625008112-64039914</t>
  </si>
  <si>
    <t>05625008112-64039999</t>
  </si>
  <si>
    <t>05625008112-64041999</t>
  </si>
  <si>
    <t>05625008113-48202001</t>
  </si>
  <si>
    <t>05625008113-71171999</t>
  </si>
  <si>
    <t>05625008113-71179099</t>
  </si>
  <si>
    <t>05625008113-73262006</t>
  </si>
  <si>
    <t>05625008113-74198099</t>
  </si>
  <si>
    <t>05625008113-90031101</t>
  </si>
  <si>
    <t>05625008113-90041001</t>
  </si>
  <si>
    <t>05625008113-91139001</t>
  </si>
  <si>
    <t>05625008113-96151999</t>
  </si>
  <si>
    <t>05625008113-96159099</t>
  </si>
  <si>
    <t>05625008114-42022203</t>
  </si>
  <si>
    <t>05625008114-42023203</t>
  </si>
  <si>
    <t>05625008114-61034203</t>
  </si>
  <si>
    <t>05625008114-61051002</t>
  </si>
  <si>
    <t>05625008114-61091003</t>
  </si>
  <si>
    <t>05625008114-61102005</t>
  </si>
  <si>
    <t>05625008114-62034291</t>
  </si>
  <si>
    <t>05625008114-62052091</t>
  </si>
  <si>
    <t>05625008114-62141001</t>
  </si>
  <si>
    <t>05625008114-62142001</t>
  </si>
  <si>
    <t>05625008114-62151001</t>
  </si>
  <si>
    <t>05625008114-62171001</t>
  </si>
  <si>
    <t>05625008114-63079099</t>
  </si>
  <si>
    <t>05625008114-65050004</t>
  </si>
  <si>
    <t>05625008115-42010001</t>
  </si>
  <si>
    <t>05625008115-42021101</t>
  </si>
  <si>
    <t>05625008115-42021203</t>
  </si>
  <si>
    <t>05625008115-42022101</t>
  </si>
  <si>
    <t>05625008115-42022203</t>
  </si>
  <si>
    <t>05625008115-42023101</t>
  </si>
  <si>
    <t>05625008115-42023203</t>
  </si>
  <si>
    <t>05625008115-42029101</t>
  </si>
  <si>
    <t>05625008115-42029204</t>
  </si>
  <si>
    <t>05625008115-42033002</t>
  </si>
  <si>
    <t>05625008115-42050099</t>
  </si>
  <si>
    <t>05625008115-64029920</t>
  </si>
  <si>
    <t>05625008115-64029991</t>
  </si>
  <si>
    <t>05625008115-64035999</t>
  </si>
  <si>
    <t>05625008115-64039913</t>
  </si>
  <si>
    <t>05625008115-64039999</t>
  </si>
  <si>
    <t>05625008115-64042001</t>
  </si>
  <si>
    <t>05625008115-65069991</t>
  </si>
  <si>
    <t>05625008116-39261001</t>
  </si>
  <si>
    <t>05625008116-48172001</t>
  </si>
  <si>
    <t>05625008116-48173001</t>
  </si>
  <si>
    <t>05625008116-48201002</t>
  </si>
  <si>
    <t>05625008116-48203001</t>
  </si>
  <si>
    <t>05625008117-42023203</t>
  </si>
  <si>
    <t>05625008117-42029204</t>
  </si>
  <si>
    <t>05625008117-62022001</t>
  </si>
  <si>
    <t>05625008117-62141001</t>
  </si>
  <si>
    <t>05625008117-62142001</t>
  </si>
  <si>
    <t>05625008117-62149091</t>
  </si>
  <si>
    <t>05625008117-62151001</t>
  </si>
  <si>
    <t>05625008117-63012001</t>
  </si>
  <si>
    <t>05625008117-63026006</t>
  </si>
  <si>
    <t>05625008117-63079099</t>
  </si>
  <si>
    <t>05625008118-42021101</t>
  </si>
  <si>
    <t>05625008118-42023101</t>
  </si>
  <si>
    <t>05625008118-42050099</t>
  </si>
  <si>
    <t>05625008119-69111001</t>
  </si>
  <si>
    <t>05625008119-69119099</t>
  </si>
  <si>
    <t>05625008119-69131001</t>
  </si>
  <si>
    <t>05825004150-1</t>
  </si>
  <si>
    <t>05825004150-2</t>
  </si>
  <si>
    <t>05825004150-3</t>
  </si>
  <si>
    <t>05825004150-4</t>
  </si>
  <si>
    <t>05825004150-5</t>
  </si>
  <si>
    <t>05825004150-6</t>
  </si>
  <si>
    <t>05825004151-1</t>
  </si>
  <si>
    <t>05825004151-10</t>
  </si>
  <si>
    <t>05825004151-11</t>
  </si>
  <si>
    <t>05825004151-12</t>
  </si>
  <si>
    <t>05825004151-2</t>
  </si>
  <si>
    <t>05825004151-3</t>
  </si>
  <si>
    <t>05825004151-4</t>
  </si>
  <si>
    <t>05825004151-5</t>
  </si>
  <si>
    <t>05825004151-6</t>
  </si>
  <si>
    <t>05825004151-7</t>
  </si>
  <si>
    <t>05825004151-8</t>
  </si>
  <si>
    <t>05825004151-9</t>
  </si>
  <si>
    <t>05825004156-1</t>
  </si>
  <si>
    <t>05825004159-1</t>
  </si>
  <si>
    <t>05825004160-1</t>
  </si>
  <si>
    <t>05825004160-2</t>
  </si>
  <si>
    <t>05825004160-3</t>
  </si>
  <si>
    <t>05825004160-4</t>
  </si>
  <si>
    <t>05825004160-5</t>
  </si>
  <si>
    <t>05825004160-6</t>
  </si>
  <si>
    <t>05825004160-7</t>
  </si>
  <si>
    <t>05825004160-8</t>
  </si>
  <si>
    <t>05825004160-9</t>
  </si>
  <si>
    <t>05825004169-1</t>
  </si>
  <si>
    <t>05825004169-2</t>
  </si>
  <si>
    <t>05825004169-3</t>
  </si>
  <si>
    <t>05825004169-4</t>
  </si>
  <si>
    <t>05825004186-1</t>
  </si>
  <si>
    <t>05825004186-2</t>
  </si>
  <si>
    <t>05825004186-3</t>
  </si>
  <si>
    <t>05825004186-4</t>
  </si>
  <si>
    <t>05825004186-5</t>
  </si>
  <si>
    <t>05825004187-1</t>
  </si>
  <si>
    <t>05825004188-1</t>
  </si>
  <si>
    <t>062251256-4</t>
  </si>
  <si>
    <t>062251290-1</t>
  </si>
  <si>
    <t>062251290-2</t>
  </si>
  <si>
    <t>062251314-1A</t>
  </si>
  <si>
    <t>062251314-2A</t>
  </si>
  <si>
    <t>062251314-3A</t>
  </si>
  <si>
    <t>062251314A</t>
  </si>
  <si>
    <t>062251315A</t>
  </si>
  <si>
    <t>062251316A</t>
  </si>
  <si>
    <t>062251318A</t>
  </si>
  <si>
    <t>062251358-1</t>
  </si>
  <si>
    <t>062251358-2</t>
  </si>
  <si>
    <t>062251358-3</t>
  </si>
  <si>
    <t>062251358-4</t>
  </si>
  <si>
    <t>062251358-5</t>
  </si>
  <si>
    <t>062251358-6</t>
  </si>
  <si>
    <t>062251359-1</t>
  </si>
  <si>
    <t>062251359-10</t>
  </si>
  <si>
    <t>062251359-100</t>
  </si>
  <si>
    <t>062251359-101</t>
  </si>
  <si>
    <t>062251359-102</t>
  </si>
  <si>
    <t>062251359-103</t>
  </si>
  <si>
    <t>062251359-104</t>
  </si>
  <si>
    <t>062251359-105</t>
  </si>
  <si>
    <t>062251359-106</t>
  </si>
  <si>
    <t>062251359-107</t>
  </si>
  <si>
    <t>062251359-108</t>
  </si>
  <si>
    <t>062251359-109</t>
  </si>
  <si>
    <t>062251359-11</t>
  </si>
  <si>
    <t>062251359-110</t>
  </si>
  <si>
    <t>062251359-111</t>
  </si>
  <si>
    <t>062251359-112</t>
  </si>
  <si>
    <t>062251359-113</t>
  </si>
  <si>
    <t>062251359-114</t>
  </si>
  <si>
    <t>062251359-115</t>
  </si>
  <si>
    <t>062251359-116</t>
  </si>
  <si>
    <t>062251359-117</t>
  </si>
  <si>
    <t>062251359-118</t>
  </si>
  <si>
    <t>062251359-119</t>
  </si>
  <si>
    <t>062251359-12</t>
  </si>
  <si>
    <t>062251359-120</t>
  </si>
  <si>
    <t>062251359-121</t>
  </si>
  <si>
    <t>062251359-122</t>
  </si>
  <si>
    <t>062251359-123</t>
  </si>
  <si>
    <t>062251359-124</t>
  </si>
  <si>
    <t>062251359-125</t>
  </si>
  <si>
    <t>062251359-126</t>
  </si>
  <si>
    <t>062251359-127</t>
  </si>
  <si>
    <t>062251359-128</t>
  </si>
  <si>
    <t>062251359-129</t>
  </si>
  <si>
    <t>062251359-13</t>
  </si>
  <si>
    <t>062251359-130</t>
  </si>
  <si>
    <t>062251359-131</t>
  </si>
  <si>
    <t>062251359-132</t>
  </si>
  <si>
    <t>062251359-133</t>
  </si>
  <si>
    <t>062251359-134</t>
  </si>
  <si>
    <t>062251359-135</t>
  </si>
  <si>
    <t>062251359-136</t>
  </si>
  <si>
    <t>062251359-137</t>
  </si>
  <si>
    <t>062251359-138</t>
  </si>
  <si>
    <t>062251359-139</t>
  </si>
  <si>
    <t>062251359-14</t>
  </si>
  <si>
    <t>062251359-140</t>
  </si>
  <si>
    <t>062251359-141</t>
  </si>
  <si>
    <t>062251359-142</t>
  </si>
  <si>
    <t>062251359-143</t>
  </si>
  <si>
    <t>062251359-144</t>
  </si>
  <si>
    <t>062251359-145</t>
  </si>
  <si>
    <t>062251359-146</t>
  </si>
  <si>
    <t>062251359-147</t>
  </si>
  <si>
    <t>062251359-148</t>
  </si>
  <si>
    <t>062251359-149</t>
  </si>
  <si>
    <t>062251359-15</t>
  </si>
  <si>
    <t>062251359-150</t>
  </si>
  <si>
    <t>062251359-151</t>
  </si>
  <si>
    <t>062251359-152</t>
  </si>
  <si>
    <t>062251359-153</t>
  </si>
  <si>
    <t>062251359-154</t>
  </si>
  <si>
    <t>062251359-155</t>
  </si>
  <si>
    <t>062251359-156</t>
  </si>
  <si>
    <t>062251359-157</t>
  </si>
  <si>
    <t>062251359-158</t>
  </si>
  <si>
    <t>062251359-159</t>
  </si>
  <si>
    <t>062251359-16</t>
  </si>
  <si>
    <t>062251359-160</t>
  </si>
  <si>
    <t>062251359-161</t>
  </si>
  <si>
    <t>062251359-162</t>
  </si>
  <si>
    <t>062251359-163</t>
  </si>
  <si>
    <t>062251359-164</t>
  </si>
  <si>
    <t>062251359-165</t>
  </si>
  <si>
    <t>062251359-166</t>
  </si>
  <si>
    <t>062251359-167</t>
  </si>
  <si>
    <t>062251359-168</t>
  </si>
  <si>
    <t>062251359-169</t>
  </si>
  <si>
    <t>062251359-17</t>
  </si>
  <si>
    <t>062251359-170</t>
  </si>
  <si>
    <t>062251359-171</t>
  </si>
  <si>
    <t>062251359-172</t>
  </si>
  <si>
    <t>062251359-173</t>
  </si>
  <si>
    <t>062251359-174</t>
  </si>
  <si>
    <t>062251359-175</t>
  </si>
  <si>
    <t>062251359-176</t>
  </si>
  <si>
    <t>062251359-177</t>
  </si>
  <si>
    <t>062251359-178</t>
  </si>
  <si>
    <t>062251359-179</t>
  </si>
  <si>
    <t>062251359-18</t>
  </si>
  <si>
    <t>062251359-180</t>
  </si>
  <si>
    <t>062251359-181</t>
  </si>
  <si>
    <t>062251359-182</t>
  </si>
  <si>
    <t>062251359-183</t>
  </si>
  <si>
    <t>062251359-184</t>
  </si>
  <si>
    <t>062251359-185</t>
  </si>
  <si>
    <t>062251359-186</t>
  </si>
  <si>
    <t>062251359-187</t>
  </si>
  <si>
    <t>062251359-188</t>
  </si>
  <si>
    <t>062251359-189</t>
  </si>
  <si>
    <t>062251359-19</t>
  </si>
  <si>
    <t>062251359-190</t>
  </si>
  <si>
    <t>062251359-191</t>
  </si>
  <si>
    <t>062251359-192</t>
  </si>
  <si>
    <t>062251359-193</t>
  </si>
  <si>
    <t>062251359-194</t>
  </si>
  <si>
    <t>062251359-195</t>
  </si>
  <si>
    <t>062251359-196</t>
  </si>
  <si>
    <t>062251359-197</t>
  </si>
  <si>
    <t>062251359-198</t>
  </si>
  <si>
    <t>062251359-199</t>
  </si>
  <si>
    <t>062251359-2</t>
  </si>
  <si>
    <t>062251359-20</t>
  </si>
  <si>
    <t>062251359-200</t>
  </si>
  <si>
    <t>062251359-201</t>
  </si>
  <si>
    <t>062251359-202</t>
  </si>
  <si>
    <t>062251359-203</t>
  </si>
  <si>
    <t>062251359-204</t>
  </si>
  <si>
    <t>062251359-205</t>
  </si>
  <si>
    <t>062251359-206</t>
  </si>
  <si>
    <t>062251359-207</t>
  </si>
  <si>
    <t>062251359-208</t>
  </si>
  <si>
    <t>062251359-209</t>
  </si>
  <si>
    <t>062251359-21</t>
  </si>
  <si>
    <t>062251359-210</t>
  </si>
  <si>
    <t>062251359-211</t>
  </si>
  <si>
    <t>062251359-212</t>
  </si>
  <si>
    <t>062251359-213</t>
  </si>
  <si>
    <t>062251359-214</t>
  </si>
  <si>
    <t>062251359-215</t>
  </si>
  <si>
    <t>062251359-216</t>
  </si>
  <si>
    <t>062251359-217</t>
  </si>
  <si>
    <t>062251359-218</t>
  </si>
  <si>
    <t>062251359-219</t>
  </si>
  <si>
    <t>062251359-22</t>
  </si>
  <si>
    <t>062251359-220</t>
  </si>
  <si>
    <t>062251359-221</t>
  </si>
  <si>
    <t>062251359-222</t>
  </si>
  <si>
    <t>062251359-223</t>
  </si>
  <si>
    <t>062251359-224</t>
  </si>
  <si>
    <t>062251359-225</t>
  </si>
  <si>
    <t>062251359-226</t>
  </si>
  <si>
    <t>062251359-227</t>
  </si>
  <si>
    <t>062251359-228</t>
  </si>
  <si>
    <t>062251359-229</t>
  </si>
  <si>
    <t>062251359-23</t>
  </si>
  <si>
    <t>062251359-230</t>
  </si>
  <si>
    <t>062251359-24</t>
  </si>
  <si>
    <t>062251359-25</t>
  </si>
  <si>
    <t>062251359-26</t>
  </si>
  <si>
    <t>062251359-27</t>
  </si>
  <si>
    <t>062251359-28</t>
  </si>
  <si>
    <t>062251359-29</t>
  </si>
  <si>
    <t>062251359-3</t>
  </si>
  <si>
    <t>062251359-30</t>
  </si>
  <si>
    <t>062251359-31</t>
  </si>
  <si>
    <t>062251359-32</t>
  </si>
  <si>
    <t>062251359-33</t>
  </si>
  <si>
    <t>062251359-34</t>
  </si>
  <si>
    <t>062251359-35</t>
  </si>
  <si>
    <t>062251359-36</t>
  </si>
  <si>
    <t>062251359-37</t>
  </si>
  <si>
    <t>062251359-38</t>
  </si>
  <si>
    <t>062251359-39</t>
  </si>
  <si>
    <t>062251359-4</t>
  </si>
  <si>
    <t>062251359-40</t>
  </si>
  <si>
    <t>062251359-41</t>
  </si>
  <si>
    <t>062251359-42</t>
  </si>
  <si>
    <t>062251359-43</t>
  </si>
  <si>
    <t>062251359-44</t>
  </si>
  <si>
    <t>062251359-45</t>
  </si>
  <si>
    <t>062251359-46</t>
  </si>
  <si>
    <t>062251359-47</t>
  </si>
  <si>
    <t>062251359-48</t>
  </si>
  <si>
    <t>062251359-49</t>
  </si>
  <si>
    <t>062251359-5</t>
  </si>
  <si>
    <t>062251359-50</t>
  </si>
  <si>
    <t>062251359-51</t>
  </si>
  <si>
    <t>062251359-52</t>
  </si>
  <si>
    <t>062251359-53</t>
  </si>
  <si>
    <t>062251359-54</t>
  </si>
  <si>
    <t>062251359-55</t>
  </si>
  <si>
    <t>062251359-56</t>
  </si>
  <si>
    <t>062251359-57</t>
  </si>
  <si>
    <t>062251359-58</t>
  </si>
  <si>
    <t>062251359-59</t>
  </si>
  <si>
    <t>062251359-6</t>
  </si>
  <si>
    <t>062251359-60</t>
  </si>
  <si>
    <t>062251359-61</t>
  </si>
  <si>
    <t>062251359-62</t>
  </si>
  <si>
    <t>062251359-63</t>
  </si>
  <si>
    <t>062251359-64</t>
  </si>
  <si>
    <t>062251359-65</t>
  </si>
  <si>
    <t>062251359-66</t>
  </si>
  <si>
    <t>062251359-67</t>
  </si>
  <si>
    <t>062251359-68</t>
  </si>
  <si>
    <t>062251359-69</t>
  </si>
  <si>
    <t>062251359-7</t>
  </si>
  <si>
    <t>062251359-70</t>
  </si>
  <si>
    <t>062251359-71</t>
  </si>
  <si>
    <t>062251359-72</t>
  </si>
  <si>
    <t>062251359-73</t>
  </si>
  <si>
    <t>062251359-74</t>
  </si>
  <si>
    <t>062251359-75</t>
  </si>
  <si>
    <t>062251359-76</t>
  </si>
  <si>
    <t>062251359-77</t>
  </si>
  <si>
    <t>062251359-78</t>
  </si>
  <si>
    <t>062251359-79</t>
  </si>
  <si>
    <t>062251359-8</t>
  </si>
  <si>
    <t>062251359-80</t>
  </si>
  <si>
    <t>062251359-81</t>
  </si>
  <si>
    <t>062251359-82</t>
  </si>
  <si>
    <t>062251359-83</t>
  </si>
  <si>
    <t>062251359-84</t>
  </si>
  <si>
    <t>062251359-85</t>
  </si>
  <si>
    <t>062251359-86</t>
  </si>
  <si>
    <t>062251359-87</t>
  </si>
  <si>
    <t>062251359-88</t>
  </si>
  <si>
    <t>062251359-89</t>
  </si>
  <si>
    <t>062251359-9</t>
  </si>
  <si>
    <t>062251359-90</t>
  </si>
  <si>
    <t>062251359-91</t>
  </si>
  <si>
    <t>062251359-92</t>
  </si>
  <si>
    <t>062251359-93</t>
  </si>
  <si>
    <t>062251359-94</t>
  </si>
  <si>
    <t>062251359-95</t>
  </si>
  <si>
    <t>062251359-96</t>
  </si>
  <si>
    <t>062251359-97</t>
  </si>
  <si>
    <t>062251359-98</t>
  </si>
  <si>
    <t>062251359-99</t>
  </si>
  <si>
    <t>062251363-1</t>
  </si>
  <si>
    <t>062251363-10</t>
  </si>
  <si>
    <t>062251363-11</t>
  </si>
  <si>
    <t>062251363-2</t>
  </si>
  <si>
    <t>062251363-3</t>
  </si>
  <si>
    <t>062251363-4</t>
  </si>
  <si>
    <t>062251363-5</t>
  </si>
  <si>
    <t>062251363-6</t>
  </si>
  <si>
    <t>062251363-7</t>
  </si>
  <si>
    <t>062251363-8</t>
  </si>
  <si>
    <t>062251363-9</t>
  </si>
  <si>
    <t>062251364-1</t>
  </si>
  <si>
    <t>062251364-2</t>
  </si>
  <si>
    <t>062251364-3</t>
  </si>
  <si>
    <t>062251364-4</t>
  </si>
  <si>
    <t>062251364-5</t>
  </si>
  <si>
    <t>062251364-6</t>
  </si>
  <si>
    <t>062251367-1</t>
  </si>
  <si>
    <t>062251367-2</t>
  </si>
  <si>
    <t>062251367-3</t>
  </si>
  <si>
    <t>062251368-1</t>
  </si>
  <si>
    <t>062251368-2</t>
  </si>
  <si>
    <t>062251370-1</t>
  </si>
  <si>
    <t>062251370-2</t>
  </si>
  <si>
    <t>062251370-3</t>
  </si>
  <si>
    <t>062251370-4</t>
  </si>
  <si>
    <t>062251371-1</t>
  </si>
  <si>
    <t>062251371-2</t>
  </si>
  <si>
    <t>062251371-3</t>
  </si>
  <si>
    <t>062251372-1</t>
  </si>
  <si>
    <t>062251372-2</t>
  </si>
  <si>
    <t>062251375-1</t>
  </si>
  <si>
    <t>062251376-1</t>
  </si>
  <si>
    <t>062251376-2</t>
  </si>
  <si>
    <t>062251377-1</t>
  </si>
  <si>
    <t>062251377-2</t>
  </si>
  <si>
    <t>062251377-3</t>
  </si>
  <si>
    <t>062251378-1</t>
  </si>
  <si>
    <t>062251379-1</t>
  </si>
  <si>
    <t>062251381-1</t>
  </si>
  <si>
    <t>062251381-2</t>
  </si>
  <si>
    <t>062251381-3</t>
  </si>
  <si>
    <t>062251382-1</t>
  </si>
  <si>
    <t>062251382-2</t>
  </si>
  <si>
    <t>062251382-3</t>
  </si>
  <si>
    <t>062251384-1</t>
  </si>
  <si>
    <t>062251384-2</t>
  </si>
  <si>
    <t>062251386-1</t>
  </si>
  <si>
    <t>062251386-2</t>
  </si>
  <si>
    <t>062251386-3</t>
  </si>
  <si>
    <t>062251386-4</t>
  </si>
  <si>
    <t>062251386-5</t>
  </si>
  <si>
    <t>07525001723-A</t>
  </si>
  <si>
    <t>07525001745-A</t>
  </si>
  <si>
    <t>07525001745-B</t>
  </si>
  <si>
    <t>07525001748-1</t>
  </si>
  <si>
    <t>07525001748-2</t>
  </si>
  <si>
    <t>07525001748-3</t>
  </si>
  <si>
    <t>07525001749-1</t>
  </si>
  <si>
    <t>07525001751-1</t>
  </si>
  <si>
    <t>07525001751-2</t>
  </si>
  <si>
    <t>07525001751-3</t>
  </si>
  <si>
    <t>07525001751-4</t>
  </si>
  <si>
    <t>07525001752-1</t>
  </si>
  <si>
    <t>07525001752-2</t>
  </si>
  <si>
    <t>07525001752-3</t>
  </si>
  <si>
    <t>07525001756-1</t>
  </si>
  <si>
    <t>07525001756-10</t>
  </si>
  <si>
    <t>07525001756-2</t>
  </si>
  <si>
    <t>07525001756-3</t>
  </si>
  <si>
    <t>07525001756-4</t>
  </si>
  <si>
    <t>07525001756-5</t>
  </si>
  <si>
    <t>07525001756-6</t>
  </si>
  <si>
    <t>07525001756-7</t>
  </si>
  <si>
    <t>07525001756-8</t>
  </si>
  <si>
    <t>07525001756-9</t>
  </si>
  <si>
    <t>07525001757-1</t>
  </si>
  <si>
    <t>07525001757-2</t>
  </si>
  <si>
    <t>07525001757-3</t>
  </si>
  <si>
    <t>07525001757-4</t>
  </si>
  <si>
    <t>07525001757-5</t>
  </si>
  <si>
    <t>07525001757-6</t>
  </si>
  <si>
    <t>0782572856-1</t>
  </si>
  <si>
    <t>0782572856-2</t>
  </si>
  <si>
    <t>0782572857-1</t>
  </si>
  <si>
    <t>0782572857-2</t>
  </si>
  <si>
    <t>0782572857-3</t>
  </si>
  <si>
    <t>0782572858-1</t>
  </si>
  <si>
    <t>0782572858-2</t>
  </si>
  <si>
    <t>0782572858-3</t>
  </si>
  <si>
    <t>0782572858-4</t>
  </si>
  <si>
    <t>0782572859-1</t>
  </si>
  <si>
    <t>0782572859-2</t>
  </si>
  <si>
    <t>0782572859-3</t>
  </si>
  <si>
    <t>0782572859-4</t>
  </si>
  <si>
    <t>0782572860-1</t>
  </si>
  <si>
    <t>0782572860-2</t>
  </si>
  <si>
    <t>0782572860-3</t>
  </si>
  <si>
    <t>0782572860-4</t>
  </si>
  <si>
    <t>0782572860-5</t>
  </si>
  <si>
    <t>0782572860-6</t>
  </si>
  <si>
    <t>0782572864-1</t>
  </si>
  <si>
    <t>0782572864-10</t>
  </si>
  <si>
    <t>0782572864-11</t>
  </si>
  <si>
    <t>0782572864-12</t>
  </si>
  <si>
    <t>0782572864-13</t>
  </si>
  <si>
    <t>0782572864-14</t>
  </si>
  <si>
    <t>0782572864-15</t>
  </si>
  <si>
    <t>0782572864-16</t>
  </si>
  <si>
    <t>0782572864-17</t>
  </si>
  <si>
    <t>0782572864-18</t>
  </si>
  <si>
    <t>0782572864-19</t>
  </si>
  <si>
    <t>0782572864-2</t>
  </si>
  <si>
    <t>0782572864-20</t>
  </si>
  <si>
    <t>0782572864-21</t>
  </si>
  <si>
    <t>0782572864-3</t>
  </si>
  <si>
    <t>0782572864-4</t>
  </si>
  <si>
    <t>0782572864-5</t>
  </si>
  <si>
    <t>0782572864-6</t>
  </si>
  <si>
    <t>0782572864-7</t>
  </si>
  <si>
    <t>0782572864-8</t>
  </si>
  <si>
    <t>0782572864-9</t>
  </si>
  <si>
    <t>0782572873-1</t>
  </si>
  <si>
    <t>0782572873-2</t>
  </si>
  <si>
    <t>0782572873-3</t>
  </si>
  <si>
    <t>0782572873-4</t>
  </si>
  <si>
    <t>0782572873-5</t>
  </si>
  <si>
    <t>0782572873-6</t>
  </si>
  <si>
    <t>0782572873-7</t>
  </si>
  <si>
    <t>0782572875-1</t>
  </si>
  <si>
    <t>0782572875-2</t>
  </si>
  <si>
    <t>0782572875-3</t>
  </si>
  <si>
    <t>079250326-1</t>
  </si>
  <si>
    <t>079250326-2</t>
  </si>
  <si>
    <t>079250326-3</t>
  </si>
  <si>
    <t>079250326-4</t>
  </si>
  <si>
    <t>079250326-5</t>
  </si>
  <si>
    <t>079250326-6</t>
  </si>
  <si>
    <t>079250326-7</t>
  </si>
  <si>
    <t>079250326-8</t>
  </si>
  <si>
    <t>079250326-9</t>
  </si>
  <si>
    <t>080254856-1</t>
  </si>
  <si>
    <t>080254856-10</t>
  </si>
  <si>
    <t>080254856-11</t>
  </si>
  <si>
    <t>080254856-12</t>
  </si>
  <si>
    <t>080254856-13</t>
  </si>
  <si>
    <t>080254856-14</t>
  </si>
  <si>
    <t>080254856-15</t>
  </si>
  <si>
    <t>080254856-16</t>
  </si>
  <si>
    <t>080254856-17</t>
  </si>
  <si>
    <t>080254856-18</t>
  </si>
  <si>
    <t>080254856-19</t>
  </si>
  <si>
    <t>080254856-2</t>
  </si>
  <si>
    <t>080254856-20</t>
  </si>
  <si>
    <t>080254856-21</t>
  </si>
  <si>
    <t>080254856-22</t>
  </si>
  <si>
    <t>080254856-23</t>
  </si>
  <si>
    <t>080254856-24</t>
  </si>
  <si>
    <t>080254856-25</t>
  </si>
  <si>
    <t>080254856-26</t>
  </si>
  <si>
    <t>080254856-27</t>
  </si>
  <si>
    <t>080254856-28</t>
  </si>
  <si>
    <t>080254856-29</t>
  </si>
  <si>
    <t>080254856-3</t>
  </si>
  <si>
    <t>080254856-30</t>
  </si>
  <si>
    <t>080254856-31</t>
  </si>
  <si>
    <t>080254856-32</t>
  </si>
  <si>
    <t>080254856-33</t>
  </si>
  <si>
    <t>080254856-34</t>
  </si>
  <si>
    <t>080254856-35</t>
  </si>
  <si>
    <t>080254856-36</t>
  </si>
  <si>
    <t>080254856-37</t>
  </si>
  <si>
    <t>080254856-38</t>
  </si>
  <si>
    <t>080254856-39</t>
  </si>
  <si>
    <t>080254856-4</t>
  </si>
  <si>
    <t>080254856-5</t>
  </si>
  <si>
    <t>080254856-6</t>
  </si>
  <si>
    <t>080254856-7</t>
  </si>
  <si>
    <t>080254856-8</t>
  </si>
  <si>
    <t>080254856-9</t>
  </si>
  <si>
    <t>080254857-1</t>
  </si>
  <si>
    <t>080254857-10</t>
  </si>
  <si>
    <t>080254857-11</t>
  </si>
  <si>
    <t>080254857-12</t>
  </si>
  <si>
    <t>080254857-13</t>
  </si>
  <si>
    <t>080254857-14</t>
  </si>
  <si>
    <t>080254857-15</t>
  </si>
  <si>
    <t>080254857-16</t>
  </si>
  <si>
    <t>080254857-17</t>
  </si>
  <si>
    <t>080254857-18</t>
  </si>
  <si>
    <t>080254857-19</t>
  </si>
  <si>
    <t>080254857-2</t>
  </si>
  <si>
    <t>080254857-20</t>
  </si>
  <si>
    <t>080254857-21</t>
  </si>
  <si>
    <t>080254857-22</t>
  </si>
  <si>
    <t>080254857-23</t>
  </si>
  <si>
    <t>080254857-24</t>
  </si>
  <si>
    <t>080254857-25</t>
  </si>
  <si>
    <t>080254857-26</t>
  </si>
  <si>
    <t>080254857-27</t>
  </si>
  <si>
    <t>080254857-28</t>
  </si>
  <si>
    <t>080254857-29</t>
  </si>
  <si>
    <t>080254857-3</t>
  </si>
  <si>
    <t>080254857-30</t>
  </si>
  <si>
    <t>080254857-31</t>
  </si>
  <si>
    <t>080254857-32</t>
  </si>
  <si>
    <t>080254857-33</t>
  </si>
  <si>
    <t>080254857-34</t>
  </si>
  <si>
    <t>080254857-35</t>
  </si>
  <si>
    <t>080254857-36</t>
  </si>
  <si>
    <t>080254857-37</t>
  </si>
  <si>
    <t>080254857-38</t>
  </si>
  <si>
    <t>080254857-39</t>
  </si>
  <si>
    <t>080254857-4</t>
  </si>
  <si>
    <t>080254857-40</t>
  </si>
  <si>
    <t>080254857-41</t>
  </si>
  <si>
    <t>080254857-42</t>
  </si>
  <si>
    <t>080254857-43</t>
  </si>
  <si>
    <t>080254857-5</t>
  </si>
  <si>
    <t>080254857-6</t>
  </si>
  <si>
    <t>080254857-7</t>
  </si>
  <si>
    <t>080254857-8</t>
  </si>
  <si>
    <t>080254857-9</t>
  </si>
  <si>
    <t>081252358-106</t>
  </si>
  <si>
    <t>081252745-1</t>
  </si>
  <si>
    <t>081252745-10</t>
  </si>
  <si>
    <t>081252745-11</t>
  </si>
  <si>
    <t>081252745-12</t>
  </si>
  <si>
    <t>081252745-13</t>
  </si>
  <si>
    <t>081252745-14</t>
  </si>
  <si>
    <t>081252745-15</t>
  </si>
  <si>
    <t>081252745-16</t>
  </si>
  <si>
    <t>081252745-17</t>
  </si>
  <si>
    <t>081252745-18</t>
  </si>
  <si>
    <t>081252745-19</t>
  </si>
  <si>
    <t>081252745-2</t>
  </si>
  <si>
    <t>081252745-20</t>
  </si>
  <si>
    <t>081252745-21</t>
  </si>
  <si>
    <t>081252745-22</t>
  </si>
  <si>
    <t>081252745-23</t>
  </si>
  <si>
    <t>081252745-24</t>
  </si>
  <si>
    <t>081252745-25</t>
  </si>
  <si>
    <t>081252745-26</t>
  </si>
  <si>
    <t>081252745-27</t>
  </si>
  <si>
    <t>081252745-28</t>
  </si>
  <si>
    <t>081252745-29</t>
  </si>
  <si>
    <t>081252745-3</t>
  </si>
  <si>
    <t>081252745-4</t>
  </si>
  <si>
    <t>081252745-5</t>
  </si>
  <si>
    <t>081252745-6</t>
  </si>
  <si>
    <t>081252745-7</t>
  </si>
  <si>
    <t>081252745-8</t>
  </si>
  <si>
    <t>081252745-9</t>
  </si>
  <si>
    <t>081252746-1</t>
  </si>
  <si>
    <t>081252750-1</t>
  </si>
  <si>
    <t>081252750-10</t>
  </si>
  <si>
    <t>081252750-2</t>
  </si>
  <si>
    <t>081252750-3</t>
  </si>
  <si>
    <t>081252750-4</t>
  </si>
  <si>
    <t>081252750-5</t>
  </si>
  <si>
    <t>081252750-6</t>
  </si>
  <si>
    <t>081252750-7</t>
  </si>
  <si>
    <t>081252750-8</t>
  </si>
  <si>
    <t>081252750-9</t>
  </si>
  <si>
    <t>081252751-1</t>
  </si>
  <si>
    <t>081252751-10</t>
  </si>
  <si>
    <t>081252751-11</t>
  </si>
  <si>
    <t>081252751-12</t>
  </si>
  <si>
    <t>081252751-13</t>
  </si>
  <si>
    <t>081252751-14</t>
  </si>
  <si>
    <t>081252751-15</t>
  </si>
  <si>
    <t>081252751-16</t>
  </si>
  <si>
    <t>081252751-17</t>
  </si>
  <si>
    <t>081252751-18</t>
  </si>
  <si>
    <t>081252751-19</t>
  </si>
  <si>
    <t>081252751-2</t>
  </si>
  <si>
    <t>081252751-20</t>
  </si>
  <si>
    <t>081252751-3</t>
  </si>
  <si>
    <t>081252751-4</t>
  </si>
  <si>
    <t>081252751-5</t>
  </si>
  <si>
    <t>081252751-6</t>
  </si>
  <si>
    <t>081252751-7</t>
  </si>
  <si>
    <t>081252751-8</t>
  </si>
  <si>
    <t>081252751-9</t>
  </si>
  <si>
    <t>081252752-1</t>
  </si>
  <si>
    <t>081252760-1</t>
  </si>
  <si>
    <t>081252760-2</t>
  </si>
  <si>
    <t>081252760-3</t>
  </si>
  <si>
    <t>081252760-4</t>
  </si>
  <si>
    <t>081252760-5</t>
  </si>
  <si>
    <t>081252761-1</t>
  </si>
  <si>
    <t>081252761-2</t>
  </si>
  <si>
    <t>081252761-3</t>
  </si>
  <si>
    <t>081252761-4</t>
  </si>
  <si>
    <t>081252761-5</t>
  </si>
  <si>
    <t>081252762-1</t>
  </si>
  <si>
    <t>081252762-10</t>
  </si>
  <si>
    <t>081252762-11</t>
  </si>
  <si>
    <t>081252762-12</t>
  </si>
  <si>
    <t>081252762-13</t>
  </si>
  <si>
    <t>081252762-14</t>
  </si>
  <si>
    <t>081252762-15</t>
  </si>
  <si>
    <t>081252762-16</t>
  </si>
  <si>
    <t>081252762-17</t>
  </si>
  <si>
    <t>081252762-18</t>
  </si>
  <si>
    <t>081252762-2</t>
  </si>
  <si>
    <t>081252762-3</t>
  </si>
  <si>
    <t>081252762-4</t>
  </si>
  <si>
    <t>081252762-5</t>
  </si>
  <si>
    <t>081252762-6</t>
  </si>
  <si>
    <t>081252762-7</t>
  </si>
  <si>
    <t>081252762-8</t>
  </si>
  <si>
    <t>081252762-9</t>
  </si>
  <si>
    <t>081252764-1</t>
  </si>
  <si>
    <t>081252764-10</t>
  </si>
  <si>
    <t>081252764-2</t>
  </si>
  <si>
    <t>081252764-3</t>
  </si>
  <si>
    <t>081252764-4</t>
  </si>
  <si>
    <t>081252764-5</t>
  </si>
  <si>
    <t>081252764-6</t>
  </si>
  <si>
    <t>081252764-7</t>
  </si>
  <si>
    <t>081252764-8</t>
  </si>
  <si>
    <t>081252764-9</t>
  </si>
  <si>
    <t>081252769-1</t>
  </si>
  <si>
    <t>081252770-1</t>
  </si>
  <si>
    <t>081252771-1</t>
  </si>
  <si>
    <t>081252771-2</t>
  </si>
  <si>
    <t>081252772-1</t>
  </si>
  <si>
    <t>081252772-10</t>
  </si>
  <si>
    <t>081252772-11</t>
  </si>
  <si>
    <t>081252772-12</t>
  </si>
  <si>
    <t>081252772-13</t>
  </si>
  <si>
    <t>081252772-14</t>
  </si>
  <si>
    <t>081252772-15</t>
  </si>
  <si>
    <t>081252772-16</t>
  </si>
  <si>
    <t>081252772-17</t>
  </si>
  <si>
    <t>081252772-18</t>
  </si>
  <si>
    <t>081252772-19</t>
  </si>
  <si>
    <t>081252772-2</t>
  </si>
  <si>
    <t>081252772-20</t>
  </si>
  <si>
    <t>081252772-21</t>
  </si>
  <si>
    <t>081252772-22</t>
  </si>
  <si>
    <t>081252772-23</t>
  </si>
  <si>
    <t>081252772-24</t>
  </si>
  <si>
    <t>081252772-25</t>
  </si>
  <si>
    <t>081252772-26</t>
  </si>
  <si>
    <t>081252772-27</t>
  </si>
  <si>
    <t>081252772-28</t>
  </si>
  <si>
    <t>081252772-3</t>
  </si>
  <si>
    <t>081252772-4</t>
  </si>
  <si>
    <t>081252772-5</t>
  </si>
  <si>
    <t>081252772-6</t>
  </si>
  <si>
    <t>081252772-7</t>
  </si>
  <si>
    <t>081252772-8</t>
  </si>
  <si>
    <t>081252772-9</t>
  </si>
  <si>
    <t>081252773-1</t>
  </si>
  <si>
    <t>081252776-1</t>
  </si>
  <si>
    <t>081252776-10</t>
  </si>
  <si>
    <t>081252776-11</t>
  </si>
  <si>
    <t>081252776-12</t>
  </si>
  <si>
    <t>081252776-13</t>
  </si>
  <si>
    <t>081252776-14</t>
  </si>
  <si>
    <t>081252776-15</t>
  </si>
  <si>
    <t>081252776-16</t>
  </si>
  <si>
    <t>081252776-17</t>
  </si>
  <si>
    <t>081252776-18</t>
  </si>
  <si>
    <t>081252776-19</t>
  </si>
  <si>
    <t>081252776-2</t>
  </si>
  <si>
    <t>081252776-20</t>
  </si>
  <si>
    <t>081252776-21</t>
  </si>
  <si>
    <t>081252776-22</t>
  </si>
  <si>
    <t>081252776-23</t>
  </si>
  <si>
    <t>081252776-24</t>
  </si>
  <si>
    <t>081252776-25</t>
  </si>
  <si>
    <t>081252776-26</t>
  </si>
  <si>
    <t>081252776-27</t>
  </si>
  <si>
    <t>081252776-28</t>
  </si>
  <si>
    <t>081252776-29</t>
  </si>
  <si>
    <t>081252776-3</t>
  </si>
  <si>
    <t>081252776-30</t>
  </si>
  <si>
    <t>081252776-31</t>
  </si>
  <si>
    <t>081252776-32</t>
  </si>
  <si>
    <t>081252776-33</t>
  </si>
  <si>
    <t>081252776-34</t>
  </si>
  <si>
    <t>081252776-35</t>
  </si>
  <si>
    <t>081252776-36</t>
  </si>
  <si>
    <t>081252776-37</t>
  </si>
  <si>
    <t>081252776-38</t>
  </si>
  <si>
    <t>081252776-39</t>
  </si>
  <si>
    <t>081252776-4</t>
  </si>
  <si>
    <t>081252776-40</t>
  </si>
  <si>
    <t>081252776-41</t>
  </si>
  <si>
    <t>081252776-42</t>
  </si>
  <si>
    <t>081252776-43</t>
  </si>
  <si>
    <t>081252776-44</t>
  </si>
  <si>
    <t>081252776-45</t>
  </si>
  <si>
    <t>081252776-46</t>
  </si>
  <si>
    <t>081252776-47</t>
  </si>
  <si>
    <t>081252776-48</t>
  </si>
  <si>
    <t>081252776-49</t>
  </si>
  <si>
    <t>081252776-5</t>
  </si>
  <si>
    <t>081252776-50</t>
  </si>
  <si>
    <t>081252776-51</t>
  </si>
  <si>
    <t>081252776-52</t>
  </si>
  <si>
    <t>081252776-53</t>
  </si>
  <si>
    <t>081252776-54</t>
  </si>
  <si>
    <t>081252776-55</t>
  </si>
  <si>
    <t>081252776-56</t>
  </si>
  <si>
    <t>081252776-57</t>
  </si>
  <si>
    <t>081252776-58</t>
  </si>
  <si>
    <t>081252776-59</t>
  </si>
  <si>
    <t>081252776-6</t>
  </si>
  <si>
    <t>081252776-60</t>
  </si>
  <si>
    <t>081252776-61</t>
  </si>
  <si>
    <t>081252776-62</t>
  </si>
  <si>
    <t>081252776-63</t>
  </si>
  <si>
    <t>081252776-7</t>
  </si>
  <si>
    <t>081252776-8</t>
  </si>
  <si>
    <t>081252776-9</t>
  </si>
  <si>
    <t>081252777-1</t>
  </si>
  <si>
    <t>081252777-2</t>
  </si>
  <si>
    <t>081252777-3</t>
  </si>
  <si>
    <t>081252777-4</t>
  </si>
  <si>
    <t>081252777-5</t>
  </si>
  <si>
    <t>081252781-1</t>
  </si>
  <si>
    <t>081252781-2</t>
  </si>
  <si>
    <t>081252782-1</t>
  </si>
  <si>
    <t>081252782-2</t>
  </si>
  <si>
    <t>081252782-3</t>
  </si>
  <si>
    <t>081252782-4</t>
  </si>
  <si>
    <t>081252783-1</t>
  </si>
  <si>
    <t>081252785-1</t>
  </si>
  <si>
    <t>081252785-2</t>
  </si>
  <si>
    <t>081252786-1</t>
  </si>
  <si>
    <t>081252786-2</t>
  </si>
  <si>
    <t>081252786-3</t>
  </si>
  <si>
    <t>081252786-4</t>
  </si>
  <si>
    <t>081252786-5</t>
  </si>
  <si>
    <t>08725001816-C795-39263002</t>
  </si>
  <si>
    <t>08725001874-C985-21039099</t>
  </si>
  <si>
    <t>08725001898-C038-33049999</t>
  </si>
  <si>
    <t>08725001898-C323-33049999</t>
  </si>
  <si>
    <t>08725001907-33079099</t>
  </si>
  <si>
    <t>08725001907-33079099-1</t>
  </si>
  <si>
    <t>08725001907-34025099</t>
  </si>
  <si>
    <t>08725001907-34025099-1</t>
  </si>
  <si>
    <t>08725001907-34025099-2</t>
  </si>
  <si>
    <t>08725001907-34053001</t>
  </si>
  <si>
    <t>08725001907-34053001-1</t>
  </si>
  <si>
    <t>08725001907-34053001-2</t>
  </si>
  <si>
    <t>08725001907-34059099</t>
  </si>
  <si>
    <t>08725001907-34059099-1</t>
  </si>
  <si>
    <t>08725001907-82119301</t>
  </si>
  <si>
    <t>08725001908-59119001</t>
  </si>
  <si>
    <t>08725001908-59119099</t>
  </si>
  <si>
    <t>08725001908-59119099-1</t>
  </si>
  <si>
    <t>08725001908-59119099-2</t>
  </si>
  <si>
    <t>08725001908-59119099-3</t>
  </si>
  <si>
    <t>08725001908-63071001</t>
  </si>
  <si>
    <t>08725001908-63071001-1</t>
  </si>
  <si>
    <t>08725001908-63071001-2</t>
  </si>
  <si>
    <t>08725001908-63071001-3</t>
  </si>
  <si>
    <t>08725001908-63079099</t>
  </si>
  <si>
    <t>08725001909-62171001</t>
  </si>
  <si>
    <t>08725001910-34031999</t>
  </si>
  <si>
    <t>08725001910-84099199</t>
  </si>
  <si>
    <t>08725001910-84825091</t>
  </si>
  <si>
    <t>08725001911-59119001</t>
  </si>
  <si>
    <t>08725001912-21050001</t>
  </si>
  <si>
    <t>08725001912-21050001-1</t>
  </si>
  <si>
    <t>08725001912-21050001-2</t>
  </si>
  <si>
    <t>08725001912-21050001-3</t>
  </si>
  <si>
    <t>08725001913-21050001</t>
  </si>
  <si>
    <t>08725001913-21050001-1</t>
  </si>
  <si>
    <t>08725001913-21050001-2</t>
  </si>
  <si>
    <t>08725001915-63079099</t>
  </si>
  <si>
    <t>08725001916-35061099</t>
  </si>
  <si>
    <t>08725001916-35061099-1</t>
  </si>
  <si>
    <t>08725001916-39262099</t>
  </si>
  <si>
    <t>08725001917-20041001</t>
  </si>
  <si>
    <t>08725001918-33049999</t>
  </si>
  <si>
    <t>08725001918-33049999-1</t>
  </si>
  <si>
    <t>08725001918-33049999-2</t>
  </si>
  <si>
    <t>08725001918-33049999-3</t>
  </si>
  <si>
    <t>08725001918-33049999-4</t>
  </si>
  <si>
    <t>08725001918-33049999-5</t>
  </si>
  <si>
    <t>08725001919-61178002</t>
  </si>
  <si>
    <t>08725001919-61178002-1</t>
  </si>
  <si>
    <t>08725001919-61178002-2</t>
  </si>
  <si>
    <t>08725001919-61178002-3</t>
  </si>
  <si>
    <t>08725001919-61178002-4</t>
  </si>
  <si>
    <t>08725001919-62171001</t>
  </si>
  <si>
    <t>08725001919-62171001-1</t>
  </si>
  <si>
    <t>08725001919-62171001-10</t>
  </si>
  <si>
    <t>08725001919-62171001-11</t>
  </si>
  <si>
    <t>08725001919-62171001-12</t>
  </si>
  <si>
    <t>08725001919-62171001-13</t>
  </si>
  <si>
    <t>08725001919-62171001-14</t>
  </si>
  <si>
    <t>08725001919-62171001-2</t>
  </si>
  <si>
    <t>08725001919-62171001-3</t>
  </si>
  <si>
    <t>08725001919-62171001-4</t>
  </si>
  <si>
    <t>08725001919-62171001-5</t>
  </si>
  <si>
    <t>08725001919-62171001-6</t>
  </si>
  <si>
    <t>08725001919-62171001-7</t>
  </si>
  <si>
    <t>08725001919-62171001-8</t>
  </si>
  <si>
    <t>08725001919-62171001-9</t>
  </si>
  <si>
    <t>08725001920-65069101</t>
  </si>
  <si>
    <t>08725001920-70099201</t>
  </si>
  <si>
    <t>08725001920-96032999</t>
  </si>
  <si>
    <t>08725001920-96032999-1</t>
  </si>
  <si>
    <t>08725001920-96032999-2</t>
  </si>
  <si>
    <t>08725001920-96032999-3</t>
  </si>
  <si>
    <t>08725001920-96032999-4</t>
  </si>
  <si>
    <t>08725001920-96032999-5</t>
  </si>
  <si>
    <t>08725001920-96032999-6</t>
  </si>
  <si>
    <t>08725001920-96032999-7</t>
  </si>
  <si>
    <t>08725001920-96151101</t>
  </si>
  <si>
    <t>08725001920-96151101-1</t>
  </si>
  <si>
    <t>08725001920-96151101-10</t>
  </si>
  <si>
    <t>08725001920-96151101-11</t>
  </si>
  <si>
    <t>08725001920-96151101-2</t>
  </si>
  <si>
    <t>08725001920-96151101-3</t>
  </si>
  <si>
    <t>08725001920-96151101-4</t>
  </si>
  <si>
    <t>08725001920-96151101-5</t>
  </si>
  <si>
    <t>08725001920-96151101-6</t>
  </si>
  <si>
    <t>08725001920-96151101-7</t>
  </si>
  <si>
    <t>08725001920-96151101-8</t>
  </si>
  <si>
    <t>08725001920-96151101-9</t>
  </si>
  <si>
    <t>08725001920-96151999</t>
  </si>
  <si>
    <t>08725001920-96151999-1</t>
  </si>
  <si>
    <t>08725001920-96151999-10</t>
  </si>
  <si>
    <t>08725001920-96151999-11</t>
  </si>
  <si>
    <t>08725001920-96151999-12</t>
  </si>
  <si>
    <t>08725001920-96151999-13</t>
  </si>
  <si>
    <t>08725001920-96151999-14</t>
  </si>
  <si>
    <t>08725001920-96151999-2</t>
  </si>
  <si>
    <t>08725001920-96151999-3</t>
  </si>
  <si>
    <t>08725001920-96151999-4</t>
  </si>
  <si>
    <t>08725001920-96151999-5</t>
  </si>
  <si>
    <t>08725001920-96151999-6</t>
  </si>
  <si>
    <t>08725001920-96151999-7</t>
  </si>
  <si>
    <t>08725001920-96151999-8</t>
  </si>
  <si>
    <t>08725001920-96151999-9</t>
  </si>
  <si>
    <t>08725001921-61102005</t>
  </si>
  <si>
    <t>08725001921-61102005-1</t>
  </si>
  <si>
    <t>08725001921-61102005-2</t>
  </si>
  <si>
    <t>08825000785-1</t>
  </si>
  <si>
    <t>08825000785-2</t>
  </si>
  <si>
    <t>08825000785-3</t>
  </si>
  <si>
    <t>08825000785-4</t>
  </si>
  <si>
    <t>08825000785-5</t>
  </si>
  <si>
    <t>08825000785-6</t>
  </si>
  <si>
    <t>08825000785-7</t>
  </si>
  <si>
    <t>08825000785-8</t>
  </si>
  <si>
    <t>08825000786-1</t>
  </si>
  <si>
    <t>08825000786-2</t>
  </si>
  <si>
    <t>08825000787-1</t>
  </si>
  <si>
    <t>08825000787-2</t>
  </si>
  <si>
    <t>08825000787-3</t>
  </si>
  <si>
    <t>08825000787-4</t>
  </si>
  <si>
    <t>08825000787-5</t>
  </si>
  <si>
    <t>08825000787-6</t>
  </si>
  <si>
    <t>08825000788-1</t>
  </si>
  <si>
    <t>08825000788-2</t>
  </si>
  <si>
    <t>08825000788-3</t>
  </si>
  <si>
    <t>08825000788-4</t>
  </si>
  <si>
    <t>08825000788-5</t>
  </si>
  <si>
    <t>08825000788-6</t>
  </si>
  <si>
    <t>091251106-1</t>
  </si>
  <si>
    <t>091251107-1</t>
  </si>
  <si>
    <t>09325001909001V1</t>
  </si>
  <si>
    <t>09325001909002V1</t>
  </si>
  <si>
    <t>09325001909003V1</t>
  </si>
  <si>
    <t>09425000531-1</t>
  </si>
  <si>
    <t>09425000531-10</t>
  </si>
  <si>
    <t>09425000531-2</t>
  </si>
  <si>
    <t>09425000531-3</t>
  </si>
  <si>
    <t>09425000531-4</t>
  </si>
  <si>
    <t>09425000531-5</t>
  </si>
  <si>
    <t>09425000531-6</t>
  </si>
  <si>
    <t>09425000531-7</t>
  </si>
  <si>
    <t>09425000531-8</t>
  </si>
  <si>
    <t>09425000531-9</t>
  </si>
  <si>
    <t>09425000532-1</t>
  </si>
  <si>
    <t>09425000532-2</t>
  </si>
  <si>
    <t>09425000532-3</t>
  </si>
  <si>
    <t>09425000532-4</t>
  </si>
  <si>
    <t>09425000532-5</t>
  </si>
  <si>
    <t>09425000532-6</t>
  </si>
  <si>
    <t>09425000532-7</t>
  </si>
  <si>
    <t>09425000532-8</t>
  </si>
  <si>
    <t>09425000532-9</t>
  </si>
  <si>
    <t>095250760-15</t>
  </si>
  <si>
    <t>095250760-16</t>
  </si>
  <si>
    <t>095250783-1</t>
  </si>
  <si>
    <t>095250783-10</t>
  </si>
  <si>
    <t>095250783-11</t>
  </si>
  <si>
    <t>095250783-12</t>
  </si>
  <si>
    <t>095250783-13</t>
  </si>
  <si>
    <t>095250783-14</t>
  </si>
  <si>
    <t>095250783-15</t>
  </si>
  <si>
    <t>095250783-16</t>
  </si>
  <si>
    <t>095250783-17</t>
  </si>
  <si>
    <t>095250783-18</t>
  </si>
  <si>
    <t>095250783-19</t>
  </si>
  <si>
    <t>095250783-2</t>
  </si>
  <si>
    <t>095250783-20</t>
  </si>
  <si>
    <t>095250783-21</t>
  </si>
  <si>
    <t>095250783-22</t>
  </si>
  <si>
    <t>095250783-23</t>
  </si>
  <si>
    <t>095250783-24</t>
  </si>
  <si>
    <t>095250783-25</t>
  </si>
  <si>
    <t>095250783-26</t>
  </si>
  <si>
    <t>095250783-27</t>
  </si>
  <si>
    <t>095250783-28</t>
  </si>
  <si>
    <t>095250783-3</t>
  </si>
  <si>
    <t>095250783-4</t>
  </si>
  <si>
    <t>095250783-5</t>
  </si>
  <si>
    <t>095250783-6</t>
  </si>
  <si>
    <t>095250783-7</t>
  </si>
  <si>
    <t>095250783-8</t>
  </si>
  <si>
    <t>095250783-9</t>
  </si>
  <si>
    <t>095250784-1</t>
  </si>
  <si>
    <t>095250784-2</t>
  </si>
  <si>
    <t>095250784-3</t>
  </si>
  <si>
    <t>095250787-1</t>
  </si>
  <si>
    <t>095250789-1</t>
  </si>
  <si>
    <t>095250790-1</t>
  </si>
  <si>
    <t>095250790-2</t>
  </si>
  <si>
    <t>095250790-3</t>
  </si>
  <si>
    <t>095250790-4</t>
  </si>
  <si>
    <t>095250791-1</t>
  </si>
  <si>
    <t>095250791-2</t>
  </si>
  <si>
    <t>095250791-3</t>
  </si>
  <si>
    <t>095250792-1</t>
  </si>
  <si>
    <t>095250793-1</t>
  </si>
  <si>
    <t>095250793-2</t>
  </si>
  <si>
    <t>095250793-3</t>
  </si>
  <si>
    <t>095250793-4</t>
  </si>
  <si>
    <t>095250794-1</t>
  </si>
  <si>
    <t>095250794-2</t>
  </si>
  <si>
    <t>095250796-1</t>
  </si>
  <si>
    <t>0962503268-5</t>
  </si>
  <si>
    <t>0962503309-1</t>
  </si>
  <si>
    <t>0962503309-10</t>
  </si>
  <si>
    <t>0962503309-11</t>
  </si>
  <si>
    <t>0962503309-12</t>
  </si>
  <si>
    <t>0962503309-13</t>
  </si>
  <si>
    <t>0962503309-14</t>
  </si>
  <si>
    <t>0962503309-15</t>
  </si>
  <si>
    <t>0962503309-16</t>
  </si>
  <si>
    <t>0962503309-17</t>
  </si>
  <si>
    <t>0962503309-18</t>
  </si>
  <si>
    <t>0962503309-19</t>
  </si>
  <si>
    <t>0962503309-2</t>
  </si>
  <si>
    <t>0962503309-20</t>
  </si>
  <si>
    <t>0962503309-21</t>
  </si>
  <si>
    <t>0962503309-22</t>
  </si>
  <si>
    <t>0962503309-23</t>
  </si>
  <si>
    <t>0962503309-24</t>
  </si>
  <si>
    <t>0962503309-25</t>
  </si>
  <si>
    <t>0962503309-26</t>
  </si>
  <si>
    <t>0962503309-27</t>
  </si>
  <si>
    <t>0962503309-28</t>
  </si>
  <si>
    <t>0962503309-29</t>
  </si>
  <si>
    <t>0962503309-3</t>
  </si>
  <si>
    <t>0962503309-30</t>
  </si>
  <si>
    <t>0962503309-31</t>
  </si>
  <si>
    <t>0962503309-32</t>
  </si>
  <si>
    <t>0962503309-33</t>
  </si>
  <si>
    <t>0962503309-34</t>
  </si>
  <si>
    <t>0962503309-35</t>
  </si>
  <si>
    <t>0962503309-36</t>
  </si>
  <si>
    <t>0962503309-37</t>
  </si>
  <si>
    <t>0962503309-38</t>
  </si>
  <si>
    <t>0962503309-39</t>
  </si>
  <si>
    <t>0962503309-4</t>
  </si>
  <si>
    <t>0962503309-40</t>
  </si>
  <si>
    <t>0962503309-41</t>
  </si>
  <si>
    <t>0962503309-5</t>
  </si>
  <si>
    <t>0962503309-6</t>
  </si>
  <si>
    <t>0962503309-7</t>
  </si>
  <si>
    <t>0962503309-8</t>
  </si>
  <si>
    <t>0962503309-9</t>
  </si>
  <si>
    <t>0962503310-1</t>
  </si>
  <si>
    <t>0962503310-2</t>
  </si>
  <si>
    <t>0962503311-1</t>
  </si>
  <si>
    <t>0962503312-1</t>
  </si>
  <si>
    <t>0962503312-2</t>
  </si>
  <si>
    <t>0962503312-3</t>
  </si>
  <si>
    <t>0962503313-1</t>
  </si>
  <si>
    <t>0962503314-1</t>
  </si>
  <si>
    <t>0962503314-2</t>
  </si>
  <si>
    <t>0962503314-3</t>
  </si>
  <si>
    <t>0962503314-4</t>
  </si>
  <si>
    <t>0962503315-1</t>
  </si>
  <si>
    <t>0962503317-1</t>
  </si>
  <si>
    <t>0962503317-2</t>
  </si>
  <si>
    <t>0962503317-3</t>
  </si>
  <si>
    <t>0962503317-4</t>
  </si>
  <si>
    <t>0962503318-1</t>
  </si>
  <si>
    <t>0962503318-2</t>
  </si>
  <si>
    <t>0962503319-1</t>
  </si>
  <si>
    <t>0962503322-1</t>
  </si>
  <si>
    <t>0962503324-1</t>
  </si>
  <si>
    <t>0962503324-2</t>
  </si>
  <si>
    <t>10125228-1</t>
  </si>
  <si>
    <t>10125228-2</t>
  </si>
  <si>
    <t>10125229-1</t>
  </si>
  <si>
    <t>10125229-10</t>
  </si>
  <si>
    <t>10125229-11</t>
  </si>
  <si>
    <t>10125229-12</t>
  </si>
  <si>
    <t>10125229-13</t>
  </si>
  <si>
    <t>10125229-14</t>
  </si>
  <si>
    <t>10125229-15</t>
  </si>
  <si>
    <t>10125229-2</t>
  </si>
  <si>
    <t>10125229-3</t>
  </si>
  <si>
    <t>10125229-4</t>
  </si>
  <si>
    <t>10125229-5</t>
  </si>
  <si>
    <t>10125229-6</t>
  </si>
  <si>
    <t>10125229-7</t>
  </si>
  <si>
    <t>10125229-8</t>
  </si>
  <si>
    <t>10125229-9</t>
  </si>
  <si>
    <t>10325333-1</t>
  </si>
  <si>
    <t>10325333-10</t>
  </si>
  <si>
    <t>10325333-100</t>
  </si>
  <si>
    <t>10325333-101</t>
  </si>
  <si>
    <t>10325333-102</t>
  </si>
  <si>
    <t>10325333-103</t>
  </si>
  <si>
    <t>10325333-104</t>
  </si>
  <si>
    <t>10325333-105</t>
  </si>
  <si>
    <t>10325333-106</t>
  </si>
  <si>
    <t>10325333-107</t>
  </si>
  <si>
    <t>10325333-108</t>
  </si>
  <si>
    <t>10325333-109</t>
  </si>
  <si>
    <t>10325333-11</t>
  </si>
  <si>
    <t>10325333-110</t>
  </si>
  <si>
    <t>10325333-111</t>
  </si>
  <si>
    <t>10325333-112</t>
  </si>
  <si>
    <t>10325333-113</t>
  </si>
  <si>
    <t>10325333-114</t>
  </si>
  <si>
    <t>10325333-115</t>
  </si>
  <si>
    <t>10325333-116</t>
  </si>
  <si>
    <t>10325333-117</t>
  </si>
  <si>
    <t>10325333-118</t>
  </si>
  <si>
    <t>10325333-119</t>
  </si>
  <si>
    <t>10325333-12</t>
  </si>
  <si>
    <t>10325333-120</t>
  </si>
  <si>
    <t>10325333-121</t>
  </si>
  <si>
    <t>10325333-122</t>
  </si>
  <si>
    <t>10325333-123</t>
  </si>
  <si>
    <t>10325333-124</t>
  </si>
  <si>
    <t>10325333-125</t>
  </si>
  <si>
    <t>10325333-126</t>
  </si>
  <si>
    <t>10325333-127</t>
  </si>
  <si>
    <t>10325333-128</t>
  </si>
  <si>
    <t>10325333-129</t>
  </si>
  <si>
    <t>10325333-13</t>
  </si>
  <si>
    <t>10325333-130</t>
  </si>
  <si>
    <t>10325333-131</t>
  </si>
  <si>
    <t>10325333-132</t>
  </si>
  <si>
    <t>10325333-133</t>
  </si>
  <si>
    <t>10325333-134</t>
  </si>
  <si>
    <t>10325333-135</t>
  </si>
  <si>
    <t>10325333-136</t>
  </si>
  <si>
    <t>10325333-137</t>
  </si>
  <si>
    <t>10325333-138</t>
  </si>
  <si>
    <t>10325333-139</t>
  </si>
  <si>
    <t>10325333-14</t>
  </si>
  <si>
    <t>10325333-140</t>
  </si>
  <si>
    <t>10325333-141</t>
  </si>
  <si>
    <t>10325333-142</t>
  </si>
  <si>
    <t>10325333-143</t>
  </si>
  <si>
    <t>10325333-144</t>
  </si>
  <si>
    <t>10325333-145</t>
  </si>
  <si>
    <t>10325333-146</t>
  </si>
  <si>
    <t>10325333-147</t>
  </si>
  <si>
    <t>10325333-148</t>
  </si>
  <si>
    <t>10325333-149</t>
  </si>
  <si>
    <t>10325333-15</t>
  </si>
  <si>
    <t>10325333-150</t>
  </si>
  <si>
    <t>10325333-151</t>
  </si>
  <si>
    <t>10325333-152</t>
  </si>
  <si>
    <t>10325333-153</t>
  </si>
  <si>
    <t>10325333-154</t>
  </si>
  <si>
    <t>10325333-155</t>
  </si>
  <si>
    <t>10325333-156</t>
  </si>
  <si>
    <t>10325333-157</t>
  </si>
  <si>
    <t>10325333-158</t>
  </si>
  <si>
    <t>10325333-159</t>
  </si>
  <si>
    <t>10325333-16</t>
  </si>
  <si>
    <t>10325333-160</t>
  </si>
  <si>
    <t>10325333-161</t>
  </si>
  <si>
    <t>10325333-162</t>
  </si>
  <si>
    <t>10325333-163</t>
  </si>
  <si>
    <t>10325333-164</t>
  </si>
  <si>
    <t>10325333-165</t>
  </si>
  <si>
    <t>10325333-166</t>
  </si>
  <si>
    <t>10325333-167</t>
  </si>
  <si>
    <t>10325333-168</t>
  </si>
  <si>
    <t>10325333-169</t>
  </si>
  <si>
    <t>10325333-17</t>
  </si>
  <si>
    <t>10325333-170</t>
  </si>
  <si>
    <t>10325333-171</t>
  </si>
  <si>
    <t>10325333-172</t>
  </si>
  <si>
    <t>10325333-173</t>
  </si>
  <si>
    <t>10325333-174</t>
  </si>
  <si>
    <t>10325333-175</t>
  </si>
  <si>
    <t>10325333-176</t>
  </si>
  <si>
    <t>10325333-177</t>
  </si>
  <si>
    <t>10325333-178</t>
  </si>
  <si>
    <t>10325333-179</t>
  </si>
  <si>
    <t>10325333-18</t>
  </si>
  <si>
    <t>10325333-180</t>
  </si>
  <si>
    <t>10325333-181</t>
  </si>
  <si>
    <t>10325333-182</t>
  </si>
  <si>
    <t>10325333-183</t>
  </si>
  <si>
    <t>10325333-184</t>
  </si>
  <si>
    <t>10325333-185</t>
  </si>
  <si>
    <t>10325333-186</t>
  </si>
  <si>
    <t>10325333-187</t>
  </si>
  <si>
    <t>10325333-188</t>
  </si>
  <si>
    <t>10325333-189</t>
  </si>
  <si>
    <t>10325333-19</t>
  </si>
  <si>
    <t>10325333-190</t>
  </si>
  <si>
    <t>10325333-191</t>
  </si>
  <si>
    <t>10325333-192</t>
  </si>
  <si>
    <t>10325333-193</t>
  </si>
  <si>
    <t>10325333-194</t>
  </si>
  <si>
    <t>10325333-195</t>
  </si>
  <si>
    <t>10325333-196</t>
  </si>
  <si>
    <t>10325333-197</t>
  </si>
  <si>
    <t>10325333-198</t>
  </si>
  <si>
    <t>10325333-199</t>
  </si>
  <si>
    <t>10325333-2</t>
  </si>
  <si>
    <t>10325333-20</t>
  </si>
  <si>
    <t>10325333-200</t>
  </si>
  <si>
    <t>10325333-201</t>
  </si>
  <si>
    <t>10325333-202</t>
  </si>
  <si>
    <t>10325333-203</t>
  </si>
  <si>
    <t>10325333-204</t>
  </si>
  <si>
    <t>10325333-205</t>
  </si>
  <si>
    <t>10325333-206</t>
  </si>
  <si>
    <t>10325333-207</t>
  </si>
  <si>
    <t>10325333-208</t>
  </si>
  <si>
    <t>10325333-209</t>
  </si>
  <si>
    <t>10325333-21</t>
  </si>
  <si>
    <t>10325333-210</t>
  </si>
  <si>
    <t>10325333-211</t>
  </si>
  <si>
    <t>10325333-212</t>
  </si>
  <si>
    <t>10325333-213</t>
  </si>
  <si>
    <t>10325333-214</t>
  </si>
  <si>
    <t>10325333-215</t>
  </si>
  <si>
    <t>10325333-216</t>
  </si>
  <si>
    <t>10325333-217</t>
  </si>
  <si>
    <t>10325333-218</t>
  </si>
  <si>
    <t>10325333-219</t>
  </si>
  <si>
    <t>10325333-22</t>
  </si>
  <si>
    <t>10325333-220</t>
  </si>
  <si>
    <t>10325333-221</t>
  </si>
  <si>
    <t>10325333-222</t>
  </si>
  <si>
    <t>10325333-223</t>
  </si>
  <si>
    <t>10325333-224</t>
  </si>
  <si>
    <t>10325333-225</t>
  </si>
  <si>
    <t>10325333-226</t>
  </si>
  <si>
    <t>10325333-227</t>
  </si>
  <si>
    <t>10325333-228</t>
  </si>
  <si>
    <t>10325333-229</t>
  </si>
  <si>
    <t>10325333-23</t>
  </si>
  <si>
    <t>10325333-230</t>
  </si>
  <si>
    <t>10325333-231</t>
  </si>
  <si>
    <t>10325333-232</t>
  </si>
  <si>
    <t>10325333-233</t>
  </si>
  <si>
    <t>10325333-234</t>
  </si>
  <si>
    <t>10325333-235</t>
  </si>
  <si>
    <t>10325333-236</t>
  </si>
  <si>
    <t>10325333-237</t>
  </si>
  <si>
    <t>10325333-238</t>
  </si>
  <si>
    <t>10325333-239</t>
  </si>
  <si>
    <t>10325333-24</t>
  </si>
  <si>
    <t>10325333-240</t>
  </si>
  <si>
    <t>10325333-241</t>
  </si>
  <si>
    <t>10325333-242</t>
  </si>
  <si>
    <t>10325333-243</t>
  </si>
  <si>
    <t>10325333-244</t>
  </si>
  <si>
    <t>10325333-245</t>
  </si>
  <si>
    <t>10325333-246</t>
  </si>
  <si>
    <t>10325333-247</t>
  </si>
  <si>
    <t>10325333-248</t>
  </si>
  <si>
    <t>10325333-249</t>
  </si>
  <si>
    <t>10325333-25</t>
  </si>
  <si>
    <t>10325333-250</t>
  </si>
  <si>
    <t>10325333-251</t>
  </si>
  <si>
    <t>10325333-252</t>
  </si>
  <si>
    <t>10325333-253</t>
  </si>
  <si>
    <t>10325333-254</t>
  </si>
  <si>
    <t>10325333-255</t>
  </si>
  <si>
    <t>10325333-256</t>
  </si>
  <si>
    <t>10325333-257</t>
  </si>
  <si>
    <t>10325333-258</t>
  </si>
  <si>
    <t>10325333-259</t>
  </si>
  <si>
    <t>10325333-26</t>
  </si>
  <si>
    <t>10325333-260</t>
  </si>
  <si>
    <t>10325333-261</t>
  </si>
  <si>
    <t>10325333-262</t>
  </si>
  <si>
    <t>10325333-263</t>
  </si>
  <si>
    <t>10325333-264</t>
  </si>
  <si>
    <t>10325333-265</t>
  </si>
  <si>
    <t>10325333-266</t>
  </si>
  <si>
    <t>10325333-27</t>
  </si>
  <si>
    <t>10325333-28</t>
  </si>
  <si>
    <t>10325333-29</t>
  </si>
  <si>
    <t>10325333-3</t>
  </si>
  <si>
    <t>10325333-30</t>
  </si>
  <si>
    <t>10325333-31</t>
  </si>
  <si>
    <t>10325333-32</t>
  </si>
  <si>
    <t>10325333-33</t>
  </si>
  <si>
    <t>10325333-34</t>
  </si>
  <si>
    <t>10325333-35</t>
  </si>
  <si>
    <t>10325333-36</t>
  </si>
  <si>
    <t>10325333-37</t>
  </si>
  <si>
    <t>10325333-38</t>
  </si>
  <si>
    <t>10325333-39</t>
  </si>
  <si>
    <t>10325333-4</t>
  </si>
  <si>
    <t>10325333-40</t>
  </si>
  <si>
    <t>10325333-41</t>
  </si>
  <si>
    <t>10325333-42</t>
  </si>
  <si>
    <t>10325333-43</t>
  </si>
  <si>
    <t>10325333-44</t>
  </si>
  <si>
    <t>10325333-45</t>
  </si>
  <si>
    <t>10325333-46</t>
  </si>
  <si>
    <t>10325333-47</t>
  </si>
  <si>
    <t>10325333-48</t>
  </si>
  <si>
    <t>10325333-49</t>
  </si>
  <si>
    <t>10325333-5</t>
  </si>
  <si>
    <t>10325333-50</t>
  </si>
  <si>
    <t>10325333-51</t>
  </si>
  <si>
    <t>10325333-52</t>
  </si>
  <si>
    <t>10325333-53</t>
  </si>
  <si>
    <t>10325333-54</t>
  </si>
  <si>
    <t>10325333-55</t>
  </si>
  <si>
    <t>10325333-56</t>
  </si>
  <si>
    <t>10325333-57</t>
  </si>
  <si>
    <t>10325333-58</t>
  </si>
  <si>
    <t>10325333-59</t>
  </si>
  <si>
    <t>10325333-6</t>
  </si>
  <si>
    <t>10325333-60</t>
  </si>
  <si>
    <t>10325333-61</t>
  </si>
  <si>
    <t>10325333-62</t>
  </si>
  <si>
    <t>10325333-63</t>
  </si>
  <si>
    <t>10325333-64</t>
  </si>
  <si>
    <t>10325333-65</t>
  </si>
  <si>
    <t>10325333-66</t>
  </si>
  <si>
    <t>10325333-67</t>
  </si>
  <si>
    <t>10325333-68</t>
  </si>
  <si>
    <t>10325333-69</t>
  </si>
  <si>
    <t>10325333-7</t>
  </si>
  <si>
    <t>10325333-70</t>
  </si>
  <si>
    <t>10325333-71</t>
  </si>
  <si>
    <t>10325333-72</t>
  </si>
  <si>
    <t>10325333-73</t>
  </si>
  <si>
    <t>10325333-74</t>
  </si>
  <si>
    <t>10325333-75</t>
  </si>
  <si>
    <t>10325333-76</t>
  </si>
  <si>
    <t>10325333-77</t>
  </si>
  <si>
    <t>10325333-78</t>
  </si>
  <si>
    <t>10325333-79</t>
  </si>
  <si>
    <t>10325333-8</t>
  </si>
  <si>
    <t>10325333-80</t>
  </si>
  <si>
    <t>10325333-81</t>
  </si>
  <si>
    <t>10325333-82</t>
  </si>
  <si>
    <t>10325333-83</t>
  </si>
  <si>
    <t>10325333-84</t>
  </si>
  <si>
    <t>10325333-85</t>
  </si>
  <si>
    <t>10325333-86</t>
  </si>
  <si>
    <t>10325333-87</t>
  </si>
  <si>
    <t>10325333-88</t>
  </si>
  <si>
    <t>10325333-89</t>
  </si>
  <si>
    <t>10325333-9</t>
  </si>
  <si>
    <t>10325333-90</t>
  </si>
  <si>
    <t>10325333-91</t>
  </si>
  <si>
    <t>10325333-92</t>
  </si>
  <si>
    <t>10325333-93</t>
  </si>
  <si>
    <t>10325333-94</t>
  </si>
  <si>
    <t>10325333-95</t>
  </si>
  <si>
    <t>10325333-96</t>
  </si>
  <si>
    <t>10325333-97</t>
  </si>
  <si>
    <t>10325333-98</t>
  </si>
  <si>
    <t>10325333-99</t>
  </si>
  <si>
    <t>10325334-1</t>
  </si>
  <si>
    <t>10325334-2</t>
  </si>
  <si>
    <t>10325334-3</t>
  </si>
  <si>
    <t>10325334-4</t>
  </si>
  <si>
    <t>10325334-5</t>
  </si>
  <si>
    <t>10325335-1</t>
  </si>
  <si>
    <t>10325335-10</t>
  </si>
  <si>
    <t>10325335-11</t>
  </si>
  <si>
    <t>10325335-12</t>
  </si>
  <si>
    <t>10325335-13</t>
  </si>
  <si>
    <t>10325335-14</t>
  </si>
  <si>
    <t>10325335-15</t>
  </si>
  <si>
    <t>10325335-16</t>
  </si>
  <si>
    <t>10325335-17</t>
  </si>
  <si>
    <t>10325335-18</t>
  </si>
  <si>
    <t>10325335-19</t>
  </si>
  <si>
    <t>10325335-2</t>
  </si>
  <si>
    <t>10325335-20</t>
  </si>
  <si>
    <t>10325335-21</t>
  </si>
  <si>
    <t>10325335-22</t>
  </si>
  <si>
    <t>10325335-23</t>
  </si>
  <si>
    <t>10325335-24</t>
  </si>
  <si>
    <t>10325335-25</t>
  </si>
  <si>
    <t>10325335-26</t>
  </si>
  <si>
    <t>10325335-27</t>
  </si>
  <si>
    <t>10325335-3</t>
  </si>
  <si>
    <t>10325335-4</t>
  </si>
  <si>
    <t>10325335-5</t>
  </si>
  <si>
    <t>10325335-6</t>
  </si>
  <si>
    <t>10325335-7</t>
  </si>
  <si>
    <t>10325335-8</t>
  </si>
  <si>
    <t>10325335-9</t>
  </si>
  <si>
    <t>10325336-1</t>
  </si>
  <si>
    <t>10325338-250</t>
  </si>
  <si>
    <t>10325339-7</t>
  </si>
  <si>
    <t>10325363-1</t>
  </si>
  <si>
    <t>10325363-2</t>
  </si>
  <si>
    <t>10325363-3</t>
  </si>
  <si>
    <t>10325364-1</t>
  </si>
  <si>
    <t>10325364-2</t>
  </si>
  <si>
    <t>10325365-1</t>
  </si>
  <si>
    <t>10325365-2</t>
  </si>
  <si>
    <t>10325365-3</t>
  </si>
  <si>
    <t>10325365-4</t>
  </si>
  <si>
    <t>10325366-1</t>
  </si>
  <si>
    <t>10325366-2</t>
  </si>
  <si>
    <t>10325367-1</t>
  </si>
  <si>
    <t>10325368-1</t>
  </si>
  <si>
    <t>10325368-2</t>
  </si>
  <si>
    <t>10325368-3</t>
  </si>
  <si>
    <t>10325370-1</t>
  </si>
  <si>
    <t>10325370-2</t>
  </si>
  <si>
    <t>10825514C1</t>
  </si>
  <si>
    <t>111250658-1</t>
  </si>
  <si>
    <t>111250658-10</t>
  </si>
  <si>
    <t>111250658-2</t>
  </si>
  <si>
    <t>111250658-3</t>
  </si>
  <si>
    <t>111250658-4</t>
  </si>
  <si>
    <t>111250658-5</t>
  </si>
  <si>
    <t>111250658-6</t>
  </si>
  <si>
    <t>111250658-7</t>
  </si>
  <si>
    <t>111250658-8</t>
  </si>
  <si>
    <t>111250658-9</t>
  </si>
  <si>
    <t>11225556-138</t>
  </si>
  <si>
    <t>11225556-139</t>
  </si>
  <si>
    <t>11225556-140</t>
  </si>
  <si>
    <t>11225556-141</t>
  </si>
  <si>
    <t>11225556-142</t>
  </si>
  <si>
    <t>11225574-1</t>
  </si>
  <si>
    <t>11225574-10</t>
  </si>
  <si>
    <t>11225574-11</t>
  </si>
  <si>
    <t>11225574-12</t>
  </si>
  <si>
    <t>11225574-13</t>
  </si>
  <si>
    <t>11225574-14</t>
  </si>
  <si>
    <t>11225574-15</t>
  </si>
  <si>
    <t>11225574-16</t>
  </si>
  <si>
    <t>11225574-17</t>
  </si>
  <si>
    <t>11225574-18</t>
  </si>
  <si>
    <t>11225574-2</t>
  </si>
  <si>
    <t>11225574-3</t>
  </si>
  <si>
    <t>11225574-4</t>
  </si>
  <si>
    <t>11225574-5</t>
  </si>
  <si>
    <t>11225574-6</t>
  </si>
  <si>
    <t>11225574-7</t>
  </si>
  <si>
    <t>11225574-8</t>
  </si>
  <si>
    <t>11225574-9</t>
  </si>
  <si>
    <t>11225575-1</t>
  </si>
  <si>
    <t>11225575-10</t>
  </si>
  <si>
    <t>11225575-11</t>
  </si>
  <si>
    <t>11225575-12</t>
  </si>
  <si>
    <t>11225575-13</t>
  </si>
  <si>
    <t>11225575-14</t>
  </si>
  <si>
    <t>11225575-15</t>
  </si>
  <si>
    <t>11225575-16</t>
  </si>
  <si>
    <t>11225575-17</t>
  </si>
  <si>
    <t>11225575-18</t>
  </si>
  <si>
    <t>11225575-19</t>
  </si>
  <si>
    <t>11225575-2</t>
  </si>
  <si>
    <t>11225575-20</t>
  </si>
  <si>
    <t>11225575-21</t>
  </si>
  <si>
    <t>11225575-22</t>
  </si>
  <si>
    <t>11225575-23</t>
  </si>
  <si>
    <t>11225575-24</t>
  </si>
  <si>
    <t>11225575-25</t>
  </si>
  <si>
    <t>11225575-26</t>
  </si>
  <si>
    <t>11225575-27</t>
  </si>
  <si>
    <t>11225575-28</t>
  </si>
  <si>
    <t>11225575-29</t>
  </si>
  <si>
    <t>11225575-3</t>
  </si>
  <si>
    <t>11225575-30</t>
  </si>
  <si>
    <t>11225575-31</t>
  </si>
  <si>
    <t>11225575-32</t>
  </si>
  <si>
    <t>11225575-33</t>
  </si>
  <si>
    <t>11225575-34</t>
  </si>
  <si>
    <t>11225575-35</t>
  </si>
  <si>
    <t>11225575-36</t>
  </si>
  <si>
    <t>11225575-37</t>
  </si>
  <si>
    <t>11225575-38</t>
  </si>
  <si>
    <t>11225575-39</t>
  </si>
  <si>
    <t>11225575-4</t>
  </si>
  <si>
    <t>11225575-40</t>
  </si>
  <si>
    <t>11225575-41</t>
  </si>
  <si>
    <t>11225575-42</t>
  </si>
  <si>
    <t>11225575-43</t>
  </si>
  <si>
    <t>11225575-44</t>
  </si>
  <si>
    <t>11225575-45</t>
  </si>
  <si>
    <t>11225575-46</t>
  </si>
  <si>
    <t>11225575-47</t>
  </si>
  <si>
    <t>11225575-5</t>
  </si>
  <si>
    <t>11225575-6</t>
  </si>
  <si>
    <t>11225575-7</t>
  </si>
  <si>
    <t>11225575-8</t>
  </si>
  <si>
    <t>11225575-9</t>
  </si>
  <si>
    <t>11225577-1</t>
  </si>
  <si>
    <t>11225577-10</t>
  </si>
  <si>
    <t>11225577-100</t>
  </si>
  <si>
    <t>11225577-101</t>
  </si>
  <si>
    <t>11225577-102</t>
  </si>
  <si>
    <t>11225577-103</t>
  </si>
  <si>
    <t>11225577-104</t>
  </si>
  <si>
    <t>11225577-105</t>
  </si>
  <si>
    <t>11225577-106</t>
  </si>
  <si>
    <t>11225577-107</t>
  </si>
  <si>
    <t>11225577-11</t>
  </si>
  <si>
    <t>11225577-12</t>
  </si>
  <si>
    <t>11225577-13</t>
  </si>
  <si>
    <t>11225577-14</t>
  </si>
  <si>
    <t>11225577-15</t>
  </si>
  <si>
    <t>11225577-16</t>
  </si>
  <si>
    <t>11225577-17</t>
  </si>
  <si>
    <t>11225577-18</t>
  </si>
  <si>
    <t>11225577-19</t>
  </si>
  <si>
    <t>11225577-2</t>
  </si>
  <si>
    <t>11225577-20</t>
  </si>
  <si>
    <t>11225577-21</t>
  </si>
  <si>
    <t>11225577-22</t>
  </si>
  <si>
    <t>11225577-23</t>
  </si>
  <si>
    <t>11225577-24</t>
  </si>
  <si>
    <t>11225577-25</t>
  </si>
  <si>
    <t>11225577-26</t>
  </si>
  <si>
    <t>11225577-27</t>
  </si>
  <si>
    <t>11225577-28</t>
  </si>
  <si>
    <t>11225577-29</t>
  </si>
  <si>
    <t>11225577-3</t>
  </si>
  <si>
    <t>11225577-30</t>
  </si>
  <si>
    <t>11225577-31</t>
  </si>
  <si>
    <t>11225577-32</t>
  </si>
  <si>
    <t>11225577-33</t>
  </si>
  <si>
    <t>11225577-34</t>
  </si>
  <si>
    <t>11225577-35</t>
  </si>
  <si>
    <t>11225577-36</t>
  </si>
  <si>
    <t>11225577-37</t>
  </si>
  <si>
    <t>11225577-38</t>
  </si>
  <si>
    <t>11225577-39</t>
  </si>
  <si>
    <t>11225577-4</t>
  </si>
  <si>
    <t>11225577-40</t>
  </si>
  <si>
    <t>11225577-41</t>
  </si>
  <si>
    <t>11225577-42</t>
  </si>
  <si>
    <t>11225577-43</t>
  </si>
  <si>
    <t>11225577-44</t>
  </si>
  <si>
    <t>11225577-45</t>
  </si>
  <si>
    <t>11225577-46</t>
  </si>
  <si>
    <t>11225577-47</t>
  </si>
  <si>
    <t>11225577-48</t>
  </si>
  <si>
    <t>11225577-49</t>
  </si>
  <si>
    <t>11225577-5</t>
  </si>
  <si>
    <t>11225577-50</t>
  </si>
  <si>
    <t>11225577-51</t>
  </si>
  <si>
    <t>11225577-52</t>
  </si>
  <si>
    <t>11225577-53</t>
  </si>
  <si>
    <t>11225577-54</t>
  </si>
  <si>
    <t>11225577-55</t>
  </si>
  <si>
    <t>11225577-56</t>
  </si>
  <si>
    <t>11225577-57</t>
  </si>
  <si>
    <t>11225577-58</t>
  </si>
  <si>
    <t>11225577-59</t>
  </si>
  <si>
    <t>11225577-6</t>
  </si>
  <si>
    <t>11225577-60</t>
  </si>
  <si>
    <t>11225577-61</t>
  </si>
  <si>
    <t>11225577-62</t>
  </si>
  <si>
    <t>11225577-63</t>
  </si>
  <si>
    <t>11225577-64</t>
  </si>
  <si>
    <t>11225577-65</t>
  </si>
  <si>
    <t>11225577-66</t>
  </si>
  <si>
    <t>11225577-67</t>
  </si>
  <si>
    <t>11225577-68</t>
  </si>
  <si>
    <t>11225577-69</t>
  </si>
  <si>
    <t>11225577-7</t>
  </si>
  <si>
    <t>11225577-70</t>
  </si>
  <si>
    <t>11225577-71</t>
  </si>
  <si>
    <t>11225577-72</t>
  </si>
  <si>
    <t>11225577-73</t>
  </si>
  <si>
    <t>11225577-74</t>
  </si>
  <si>
    <t>11225577-75</t>
  </si>
  <si>
    <t>11225577-76</t>
  </si>
  <si>
    <t>11225577-77</t>
  </si>
  <si>
    <t>11225577-78</t>
  </si>
  <si>
    <t>11225577-79</t>
  </si>
  <si>
    <t>11225577-8</t>
  </si>
  <si>
    <t>11225577-80</t>
  </si>
  <si>
    <t>11225577-81</t>
  </si>
  <si>
    <t>11225577-82</t>
  </si>
  <si>
    <t>11225577-83</t>
  </si>
  <si>
    <t>11225577-84</t>
  </si>
  <si>
    <t>11225577-85</t>
  </si>
  <si>
    <t>11225577-86</t>
  </si>
  <si>
    <t>11225577-87</t>
  </si>
  <si>
    <t>11225577-88</t>
  </si>
  <si>
    <t>11225577-89</t>
  </si>
  <si>
    <t>11225577-9</t>
  </si>
  <si>
    <t>11225577-90</t>
  </si>
  <si>
    <t>11225577-91</t>
  </si>
  <si>
    <t>11225577-92</t>
  </si>
  <si>
    <t>11225577-93</t>
  </si>
  <si>
    <t>11225577-94</t>
  </si>
  <si>
    <t>11225577-95</t>
  </si>
  <si>
    <t>11225577-96</t>
  </si>
  <si>
    <t>11225577-97</t>
  </si>
  <si>
    <t>11225577-98</t>
  </si>
  <si>
    <t>11225577-99</t>
  </si>
  <si>
    <t>11225578-1</t>
  </si>
  <si>
    <t>11225579-1</t>
  </si>
  <si>
    <t>11225579-2</t>
  </si>
  <si>
    <t>11225580-1</t>
  </si>
  <si>
    <t>11225580-2</t>
  </si>
  <si>
    <t>11225580-3</t>
  </si>
  <si>
    <t>11225580-5</t>
  </si>
  <si>
    <t>11225581-1</t>
  </si>
  <si>
    <t>11225581-2</t>
  </si>
  <si>
    <t>11225581-3</t>
  </si>
  <si>
    <t>11225581-4</t>
  </si>
  <si>
    <t>11225581-5</t>
  </si>
  <si>
    <t>11225581-6</t>
  </si>
  <si>
    <t>11225581-7</t>
  </si>
  <si>
    <t>11225582-1</t>
  </si>
  <si>
    <t>11225582-2</t>
  </si>
  <si>
    <t>11225582-3</t>
  </si>
  <si>
    <t>11225582-4</t>
  </si>
  <si>
    <t>11225582-5</t>
  </si>
  <si>
    <t>11225584-1</t>
  </si>
  <si>
    <t>11225584-2</t>
  </si>
  <si>
    <t>11225584-3</t>
  </si>
  <si>
    <t>11225584-4</t>
  </si>
  <si>
    <t>11225584-5</t>
  </si>
  <si>
    <t>11225584-6</t>
  </si>
  <si>
    <t>11225585-1</t>
  </si>
  <si>
    <t>11225585-10</t>
  </si>
  <si>
    <t>11225585-11</t>
  </si>
  <si>
    <t>11225585-12</t>
  </si>
  <si>
    <t>11225585-13</t>
  </si>
  <si>
    <t>11225585-14</t>
  </si>
  <si>
    <t>11225585-15</t>
  </si>
  <si>
    <t>11225585-16</t>
  </si>
  <si>
    <t>11225585-17</t>
  </si>
  <si>
    <t>11225585-18</t>
  </si>
  <si>
    <t>11225585-19</t>
  </si>
  <si>
    <t>11225585-2</t>
  </si>
  <si>
    <t>11225585-20</t>
  </si>
  <si>
    <t>11225585-21</t>
  </si>
  <si>
    <t>11225585-22</t>
  </si>
  <si>
    <t>11225585-23</t>
  </si>
  <si>
    <t>11225585-24</t>
  </si>
  <si>
    <t>11225585-25</t>
  </si>
  <si>
    <t>11225585-26</t>
  </si>
  <si>
    <t>11225585-27</t>
  </si>
  <si>
    <t>11225585-28</t>
  </si>
  <si>
    <t>11225585-29</t>
  </si>
  <si>
    <t>11225585-3</t>
  </si>
  <si>
    <t>11225585-30</t>
  </si>
  <si>
    <t>11225585-31</t>
  </si>
  <si>
    <t>11225585-32</t>
  </si>
  <si>
    <t>11225585-33</t>
  </si>
  <si>
    <t>11225585-34</t>
  </si>
  <si>
    <t>11225585-35</t>
  </si>
  <si>
    <t>11225585-36</t>
  </si>
  <si>
    <t>11225585-37</t>
  </si>
  <si>
    <t>11225585-4</t>
  </si>
  <si>
    <t>11225585-5</t>
  </si>
  <si>
    <t>11225585-6</t>
  </si>
  <si>
    <t>11225585-8</t>
  </si>
  <si>
    <t>11225585-9</t>
  </si>
  <si>
    <t>12025769-1</t>
  </si>
  <si>
    <t>12025769-10</t>
  </si>
  <si>
    <t>12025769-11</t>
  </si>
  <si>
    <t>12025769-12</t>
  </si>
  <si>
    <t>12025769-13</t>
  </si>
  <si>
    <t>12025769-14</t>
  </si>
  <si>
    <t>12025769-15</t>
  </si>
  <si>
    <t>12025769-16</t>
  </si>
  <si>
    <t>12025769-17</t>
  </si>
  <si>
    <t>12025769-18</t>
  </si>
  <si>
    <t>12025769-19</t>
  </si>
  <si>
    <t>12025769-2</t>
  </si>
  <si>
    <t>12025769-20</t>
  </si>
  <si>
    <t>12025769-21</t>
  </si>
  <si>
    <t>12025769-22</t>
  </si>
  <si>
    <t>12025769-23</t>
  </si>
  <si>
    <t>12025769-3</t>
  </si>
  <si>
    <t>12025769-4</t>
  </si>
  <si>
    <t>12025769-5</t>
  </si>
  <si>
    <t>12025769-6</t>
  </si>
  <si>
    <t>12025769-7</t>
  </si>
  <si>
    <t>12025769-8</t>
  </si>
  <si>
    <t>12025769-9</t>
  </si>
  <si>
    <t>12025770-1</t>
  </si>
  <si>
    <t>12025770-2</t>
  </si>
  <si>
    <t>12025770-3</t>
  </si>
  <si>
    <t>12025772-1</t>
  </si>
  <si>
    <t>12025772-2</t>
  </si>
  <si>
    <t>12025772-3</t>
  </si>
  <si>
    <t>12025772-4</t>
  </si>
  <si>
    <t>123250975-1</t>
  </si>
  <si>
    <t>123250976-1</t>
  </si>
  <si>
    <t>123250976-10</t>
  </si>
  <si>
    <t>123250976-11</t>
  </si>
  <si>
    <t>123250976-2</t>
  </si>
  <si>
    <t>123250976-3</t>
  </si>
  <si>
    <t>123250976-4</t>
  </si>
  <si>
    <t>123250976-5</t>
  </si>
  <si>
    <t>123250976-6</t>
  </si>
  <si>
    <t>123250976-7</t>
  </si>
  <si>
    <t>123250976-8</t>
  </si>
  <si>
    <t>123250976-9</t>
  </si>
  <si>
    <t>1282502452-1</t>
  </si>
  <si>
    <t>1282502452-2</t>
  </si>
  <si>
    <t>1282502452-3</t>
  </si>
  <si>
    <t>1282502452-4</t>
  </si>
  <si>
    <t>1282502452-5</t>
  </si>
  <si>
    <t>1282502452-6</t>
  </si>
  <si>
    <t>1282502456-1</t>
  </si>
  <si>
    <t>1282502460-1</t>
  </si>
  <si>
    <t>1282502463-1</t>
  </si>
  <si>
    <t>1282502463-2</t>
  </si>
  <si>
    <t>1282502463-3</t>
  </si>
  <si>
    <t>1282502464-1</t>
  </si>
  <si>
    <t>1282502464-10</t>
  </si>
  <si>
    <t>1282502464-11</t>
  </si>
  <si>
    <t>1282502464-12</t>
  </si>
  <si>
    <t>1282502464-13</t>
  </si>
  <si>
    <t>1282502464-14</t>
  </si>
  <si>
    <t>1282502464-15</t>
  </si>
  <si>
    <t>1282502464-16</t>
  </si>
  <si>
    <t>1282502464-17</t>
  </si>
  <si>
    <t>1282502464-18</t>
  </si>
  <si>
    <t>1282502464-19</t>
  </si>
  <si>
    <t>1282502464-2</t>
  </si>
  <si>
    <t>1282502464-20</t>
  </si>
  <si>
    <t>1282502464-21</t>
  </si>
  <si>
    <t>1282502464-22</t>
  </si>
  <si>
    <t>1282502464-23</t>
  </si>
  <si>
    <t>1282502464-24</t>
  </si>
  <si>
    <t>1282502464-25</t>
  </si>
  <si>
    <t>1282502464-26</t>
  </si>
  <si>
    <t>1282502464-27</t>
  </si>
  <si>
    <t>1282502464-28</t>
  </si>
  <si>
    <t>1282502464-29</t>
  </si>
  <si>
    <t>1282502464-3</t>
  </si>
  <si>
    <t>1282502464-30</t>
  </si>
  <si>
    <t>1282502464-31</t>
  </si>
  <si>
    <t>1282502464-32</t>
  </si>
  <si>
    <t>1282502464-33</t>
  </si>
  <si>
    <t>1282502464-34</t>
  </si>
  <si>
    <t>1282502464-35</t>
  </si>
  <si>
    <t>1282502464-36</t>
  </si>
  <si>
    <t>1282502464-37</t>
  </si>
  <si>
    <t>1282502464-4</t>
  </si>
  <si>
    <t>1282502464-5</t>
  </si>
  <si>
    <t>1282502464-6</t>
  </si>
  <si>
    <t>1282502464-7</t>
  </si>
  <si>
    <t>1282502464-8</t>
  </si>
  <si>
    <t>1282502464-9</t>
  </si>
  <si>
    <t>1282502465-1</t>
  </si>
  <si>
    <t>1282502465-2</t>
  </si>
  <si>
    <t>1282502465-3</t>
  </si>
  <si>
    <t>1282502465-4</t>
  </si>
  <si>
    <t>1282502466-1</t>
  </si>
  <si>
    <t>1282502466-2</t>
  </si>
  <si>
    <t>1282502466-3</t>
  </si>
  <si>
    <t>1282502467-1</t>
  </si>
  <si>
    <t>1282502468-1</t>
  </si>
  <si>
    <t>1282502468-2</t>
  </si>
  <si>
    <t>1282502468-3</t>
  </si>
  <si>
    <t>1282502468-4</t>
  </si>
  <si>
    <t>1282502468-5</t>
  </si>
  <si>
    <t>1282502471-1</t>
  </si>
  <si>
    <t>130252027-1</t>
  </si>
  <si>
    <t>130252027-2</t>
  </si>
  <si>
    <t>130252027-3</t>
  </si>
  <si>
    <t>130252027-5</t>
  </si>
  <si>
    <t>130252028-1</t>
  </si>
  <si>
    <t>130252028-2</t>
  </si>
  <si>
    <t>130252029-1</t>
  </si>
  <si>
    <t>130252029-2</t>
  </si>
  <si>
    <t>130252030-1</t>
  </si>
  <si>
    <t>130252030-2</t>
  </si>
  <si>
    <t>130252030-3</t>
  </si>
  <si>
    <t>130252030-4</t>
  </si>
  <si>
    <t>130252030-5</t>
  </si>
  <si>
    <t>130252031-1</t>
  </si>
  <si>
    <t>130252031-2</t>
  </si>
  <si>
    <t>130252031-3</t>
  </si>
  <si>
    <t>130252031-4</t>
  </si>
  <si>
    <t>130252031-5</t>
  </si>
  <si>
    <t>130252032-1</t>
  </si>
  <si>
    <t>130252033-1</t>
  </si>
  <si>
    <t>130252034-1</t>
  </si>
  <si>
    <t>130252034-2</t>
  </si>
  <si>
    <t>130252034-3</t>
  </si>
  <si>
    <t>130252035-1</t>
  </si>
  <si>
    <t>130252035-2</t>
  </si>
  <si>
    <t>130252036-1</t>
  </si>
  <si>
    <t>130252036-2</t>
  </si>
  <si>
    <t>130252037-1</t>
  </si>
  <si>
    <t>130252037-2</t>
  </si>
  <si>
    <t>130252037-3</t>
  </si>
  <si>
    <t>130252038-1</t>
  </si>
  <si>
    <t>130252038-2</t>
  </si>
  <si>
    <t>130252038-3</t>
  </si>
  <si>
    <t>130252038-4</t>
  </si>
  <si>
    <t>130252039-1</t>
  </si>
  <si>
    <t>130252039-10</t>
  </si>
  <si>
    <t>130252039-11</t>
  </si>
  <si>
    <t>130252039-2</t>
  </si>
  <si>
    <t>130252039-3</t>
  </si>
  <si>
    <t>130252039-4</t>
  </si>
  <si>
    <t>130252039-5</t>
  </si>
  <si>
    <t>130252039-6</t>
  </si>
  <si>
    <t>130252039-7</t>
  </si>
  <si>
    <t>130252039-8</t>
  </si>
  <si>
    <t>130252039-9</t>
  </si>
  <si>
    <t>130252040-1</t>
  </si>
  <si>
    <t>130252041-1</t>
  </si>
  <si>
    <t>130252041-2</t>
  </si>
  <si>
    <t>130252041-3</t>
  </si>
  <si>
    <t>130252041-4</t>
  </si>
  <si>
    <t>130252041-5</t>
  </si>
  <si>
    <t>130252041-6</t>
  </si>
  <si>
    <t>13125000090-04061001</t>
  </si>
  <si>
    <t>13125000090-04069099</t>
  </si>
  <si>
    <t>13125000090-04069099-1</t>
  </si>
  <si>
    <t>13125000090-04069099-2</t>
  </si>
  <si>
    <t>13125000090-04069099-3</t>
  </si>
  <si>
    <t>13125000090-04069099-4</t>
  </si>
  <si>
    <t>13125000090-04069099-5</t>
  </si>
  <si>
    <t>13125000090-04069099-6</t>
  </si>
  <si>
    <t>13125000090-04069099-7</t>
  </si>
  <si>
    <t>13125000090-04069099-8</t>
  </si>
  <si>
    <t>13125000090-04069099-9</t>
  </si>
  <si>
    <t>13125000091-84212301</t>
  </si>
  <si>
    <t>13125000091-84212301-1</t>
  </si>
  <si>
    <t>13125000091-84212301-2</t>
  </si>
  <si>
    <t>13125000091-84212301-3</t>
  </si>
  <si>
    <t>13125000091-84212301-4</t>
  </si>
  <si>
    <t>13125000091-84212301-5</t>
  </si>
  <si>
    <t>13125000091-84212301-6</t>
  </si>
  <si>
    <t>13125000091-84212301-7</t>
  </si>
  <si>
    <t>13125000091-84212301-8</t>
  </si>
  <si>
    <t>13125000091-84212301-9</t>
  </si>
  <si>
    <t>13125000092-84212301</t>
  </si>
  <si>
    <t>13125000092-84212301-1</t>
  </si>
  <si>
    <t>13125000092-84212301-2</t>
  </si>
  <si>
    <t>13125000092-84212301-3</t>
  </si>
  <si>
    <t>13125000092-84212301-4</t>
  </si>
  <si>
    <t>13125000092-84212301-5</t>
  </si>
  <si>
    <t>13125000092-84212301-6</t>
  </si>
  <si>
    <t>13125000092-84212301-7</t>
  </si>
  <si>
    <t>13125000092-84212301-8</t>
  </si>
  <si>
    <t>13125000092-84212301-9</t>
  </si>
  <si>
    <t>13225990-1</t>
  </si>
  <si>
    <t>13225990-2</t>
  </si>
  <si>
    <t>13225990-3</t>
  </si>
  <si>
    <t>13225990-4</t>
  </si>
  <si>
    <t>13225991-1</t>
  </si>
  <si>
    <t>13225991-2</t>
  </si>
  <si>
    <t>13225992-1</t>
  </si>
  <si>
    <t>13225992-2</t>
  </si>
  <si>
    <t>13225992-3</t>
  </si>
  <si>
    <t>13225992-4</t>
  </si>
  <si>
    <t>13225992-5</t>
  </si>
  <si>
    <t>13225992-6</t>
  </si>
  <si>
    <t>13225992-7</t>
  </si>
  <si>
    <t>13225994-1</t>
  </si>
  <si>
    <t>13225994-2</t>
  </si>
  <si>
    <t>13225994-3</t>
  </si>
  <si>
    <t>13225994-4</t>
  </si>
  <si>
    <t>13225995-1</t>
  </si>
  <si>
    <t>13325SE00038963</t>
  </si>
  <si>
    <t>13325SE00038964</t>
  </si>
  <si>
    <t>13325SE00038972</t>
  </si>
  <si>
    <t>13325SE00038973</t>
  </si>
  <si>
    <t>13525582-1</t>
  </si>
  <si>
    <t>13525582-2</t>
  </si>
  <si>
    <t>137251157-60</t>
  </si>
  <si>
    <t>137251161-1</t>
  </si>
  <si>
    <t>137251161-2</t>
  </si>
  <si>
    <t>137251161-3</t>
  </si>
  <si>
    <t>137251161-4</t>
  </si>
  <si>
    <t>137251161-5</t>
  </si>
  <si>
    <t>137251165-1</t>
  </si>
  <si>
    <t>137251165-2</t>
  </si>
  <si>
    <t>137251166-1</t>
  </si>
  <si>
    <t>137251166-10</t>
  </si>
  <si>
    <t>137251166-11</t>
  </si>
  <si>
    <t>137251166-12</t>
  </si>
  <si>
    <t>137251166-13</t>
  </si>
  <si>
    <t>137251166-14</t>
  </si>
  <si>
    <t>137251166-15</t>
  </si>
  <si>
    <t>137251166-16</t>
  </si>
  <si>
    <t>137251166-17</t>
  </si>
  <si>
    <t>137251166-18</t>
  </si>
  <si>
    <t>137251166-19</t>
  </si>
  <si>
    <t>137251166-2</t>
  </si>
  <si>
    <t>137251166-20</t>
  </si>
  <si>
    <t>137251166-3</t>
  </si>
  <si>
    <t>137251166-4</t>
  </si>
  <si>
    <t>137251166-5</t>
  </si>
  <si>
    <t>137251166-6</t>
  </si>
  <si>
    <t>137251166-7</t>
  </si>
  <si>
    <t>137251166-8</t>
  </si>
  <si>
    <t>137251166-9</t>
  </si>
  <si>
    <t>137251167-1</t>
  </si>
  <si>
    <t>137251168-1</t>
  </si>
  <si>
    <t>137251168-2</t>
  </si>
  <si>
    <t>137251168-3</t>
  </si>
  <si>
    <t>137251168-4</t>
  </si>
  <si>
    <t>137251168-5</t>
  </si>
  <si>
    <t>137251168-6</t>
  </si>
  <si>
    <t>137251169-1</t>
  </si>
  <si>
    <t>137251171-1</t>
  </si>
  <si>
    <t>137251171-2</t>
  </si>
  <si>
    <t>137251172-1</t>
  </si>
  <si>
    <t>137251172-10</t>
  </si>
  <si>
    <t>137251172-11</t>
  </si>
  <si>
    <t>137251172-12</t>
  </si>
  <si>
    <t>137251172-13</t>
  </si>
  <si>
    <t>137251172-14</t>
  </si>
  <si>
    <t>137251172-15</t>
  </si>
  <si>
    <t>137251172-16</t>
  </si>
  <si>
    <t>137251172-17</t>
  </si>
  <si>
    <t>137251172-18</t>
  </si>
  <si>
    <t>137251172-19</t>
  </si>
  <si>
    <t>137251172-2</t>
  </si>
  <si>
    <t>137251172-20</t>
  </si>
  <si>
    <t>137251172-21</t>
  </si>
  <si>
    <t>137251172-22</t>
  </si>
  <si>
    <t>137251172-23</t>
  </si>
  <si>
    <t>137251172-24</t>
  </si>
  <si>
    <t>137251172-25</t>
  </si>
  <si>
    <t>137251172-26</t>
  </si>
  <si>
    <t>137251172-27</t>
  </si>
  <si>
    <t>137251172-28</t>
  </si>
  <si>
    <t>137251172-29</t>
  </si>
  <si>
    <t>137251172-3</t>
  </si>
  <si>
    <t>137251172-30</t>
  </si>
  <si>
    <t>137251172-31</t>
  </si>
  <si>
    <t>137251172-32</t>
  </si>
  <si>
    <t>137251172-33</t>
  </si>
  <si>
    <t>137251172-34</t>
  </si>
  <si>
    <t>137251172-35</t>
  </si>
  <si>
    <t>137251172-36</t>
  </si>
  <si>
    <t>137251172-37</t>
  </si>
  <si>
    <t>137251172-4</t>
  </si>
  <si>
    <t>137251172-5</t>
  </si>
  <si>
    <t>137251172-6</t>
  </si>
  <si>
    <t>137251172-7</t>
  </si>
  <si>
    <t>137251172-8</t>
  </si>
  <si>
    <t>137251172-9</t>
  </si>
  <si>
    <t>137251173-1</t>
  </si>
  <si>
    <t>137251173-2</t>
  </si>
  <si>
    <t>137251174-1</t>
  </si>
  <si>
    <t>137251174-2</t>
  </si>
  <si>
    <t>137251175-1</t>
  </si>
  <si>
    <t>137251175-10</t>
  </si>
  <si>
    <t>137251175-11</t>
  </si>
  <si>
    <t>137251175-12</t>
  </si>
  <si>
    <t>137251175-13</t>
  </si>
  <si>
    <t>137251175-14</t>
  </si>
  <si>
    <t>137251175-15</t>
  </si>
  <si>
    <t>137251175-16</t>
  </si>
  <si>
    <t>137251175-17</t>
  </si>
  <si>
    <t>137251175-18</t>
  </si>
  <si>
    <t>137251175-19</t>
  </si>
  <si>
    <t>137251175-2</t>
  </si>
  <si>
    <t>137251175-20</t>
  </si>
  <si>
    <t>137251175-21</t>
  </si>
  <si>
    <t>137251175-22</t>
  </si>
  <si>
    <t>137251175-23</t>
  </si>
  <si>
    <t>137251175-24</t>
  </si>
  <si>
    <t>137251175-25</t>
  </si>
  <si>
    <t>137251175-26</t>
  </si>
  <si>
    <t>137251175-27</t>
  </si>
  <si>
    <t>137251175-28</t>
  </si>
  <si>
    <t>137251175-29</t>
  </si>
  <si>
    <t>137251175-3</t>
  </si>
  <si>
    <t>137251175-30</t>
  </si>
  <si>
    <t>137251175-31</t>
  </si>
  <si>
    <t>137251175-32</t>
  </si>
  <si>
    <t>137251175-33</t>
  </si>
  <si>
    <t>137251175-34</t>
  </si>
  <si>
    <t>137251175-35</t>
  </si>
  <si>
    <t>137251175-36</t>
  </si>
  <si>
    <t>137251175-37</t>
  </si>
  <si>
    <t>137251175-38</t>
  </si>
  <si>
    <t>137251175-39</t>
  </si>
  <si>
    <t>137251175-4</t>
  </si>
  <si>
    <t>137251175-40</t>
  </si>
  <si>
    <t>137251175-41</t>
  </si>
  <si>
    <t>137251175-42</t>
  </si>
  <si>
    <t>137251175-43</t>
  </si>
  <si>
    <t>137251175-44</t>
  </si>
  <si>
    <t>137251175-45</t>
  </si>
  <si>
    <t>137251175-46</t>
  </si>
  <si>
    <t>137251175-47</t>
  </si>
  <si>
    <t>137251175-48</t>
  </si>
  <si>
    <t>137251175-49</t>
  </si>
  <si>
    <t>137251175-5</t>
  </si>
  <si>
    <t>137251175-50</t>
  </si>
  <si>
    <t>137251175-51</t>
  </si>
  <si>
    <t>137251175-52</t>
  </si>
  <si>
    <t>137251175-53</t>
  </si>
  <si>
    <t>137251175-54</t>
  </si>
  <si>
    <t>137251175-55</t>
  </si>
  <si>
    <t>137251175-56</t>
  </si>
  <si>
    <t>137251175-57</t>
  </si>
  <si>
    <t>137251175-58</t>
  </si>
  <si>
    <t>137251175-59</t>
  </si>
  <si>
    <t>137251175-6</t>
  </si>
  <si>
    <t>137251175-60</t>
  </si>
  <si>
    <t>137251175-61</t>
  </si>
  <si>
    <t>137251175-62</t>
  </si>
  <si>
    <t>137251175-63</t>
  </si>
  <si>
    <t>137251175-7</t>
  </si>
  <si>
    <t>137251175-8</t>
  </si>
  <si>
    <t>137251175-9</t>
  </si>
  <si>
    <t>137251176-1</t>
  </si>
  <si>
    <t>137251176-2</t>
  </si>
  <si>
    <t>137251176-3</t>
  </si>
  <si>
    <t>137251176-4</t>
  </si>
  <si>
    <t>137251176-5</t>
  </si>
  <si>
    <t>137251177-1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</si>
  <si>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</si>
  <si>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</si>
  <si>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</si>
  <si>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</si>
  <si>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</si>
  <si>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</si>
  <si>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</si>
  <si>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</si>
  <si>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</si>
  <si>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</si>
  <si>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</si>
  <si>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</si>
  <si>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</si>
  <si>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</si>
  <si>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137251179-1</t>
  </si>
  <si>
    <t>137251179-2</t>
  </si>
  <si>
    <t>137251180-1</t>
  </si>
  <si>
    <t>137251180-2</t>
  </si>
  <si>
    <t>137251180-3</t>
  </si>
  <si>
    <t>137251182-1</t>
  </si>
  <si>
    <t>137251182-2</t>
  </si>
  <si>
    <t>137251182-3</t>
  </si>
  <si>
    <t>137251183-1</t>
  </si>
  <si>
    <t>137251183-2</t>
  </si>
  <si>
    <t>14725510-1</t>
  </si>
  <si>
    <t>14725510-2</t>
  </si>
  <si>
    <t>14725510-3</t>
  </si>
  <si>
    <t>14725511-1</t>
  </si>
  <si>
    <t>14725511-2</t>
  </si>
  <si>
    <t>14725511-3</t>
  </si>
  <si>
    <t>15025000166-1</t>
  </si>
  <si>
    <t>15025000166-10</t>
  </si>
  <si>
    <t>15025000166-11</t>
  </si>
  <si>
    <t>15025000166-12</t>
  </si>
  <si>
    <t>15025000166-13</t>
  </si>
  <si>
    <t>15025000166-14</t>
  </si>
  <si>
    <t>15025000166-15</t>
  </si>
  <si>
    <t>15025000166-16</t>
  </si>
  <si>
    <t>15025000166-17</t>
  </si>
  <si>
    <t>15025000166-2</t>
  </si>
  <si>
    <t>15025000166-3</t>
  </si>
  <si>
    <t>15025000166-4</t>
  </si>
  <si>
    <t>15025000166-6</t>
  </si>
  <si>
    <t>15025000166-7</t>
  </si>
  <si>
    <t>15025000166-8</t>
  </si>
  <si>
    <t>15025000166-9</t>
  </si>
  <si>
    <t>15025000167-1</t>
  </si>
  <si>
    <t>15025000167-2</t>
  </si>
  <si>
    <t>15025000167-3</t>
  </si>
  <si>
    <t>15025000167-4</t>
  </si>
  <si>
    <t>15025000167-5</t>
  </si>
  <si>
    <t>15025000167-6</t>
  </si>
  <si>
    <t>15025000167-7</t>
  </si>
  <si>
    <t>15025000168-1</t>
  </si>
  <si>
    <t>15025000168-2</t>
  </si>
  <si>
    <t>152250779-1</t>
  </si>
  <si>
    <t>152250779-2</t>
  </si>
  <si>
    <t>152250779-3</t>
  </si>
  <si>
    <t>152250779-4</t>
  </si>
  <si>
    <t>152250779-5</t>
  </si>
  <si>
    <t>152250779-6</t>
  </si>
  <si>
    <t>152250780-1</t>
  </si>
  <si>
    <t>152250780-10</t>
  </si>
  <si>
    <t>152250780-11</t>
  </si>
  <si>
    <t>152250780-2</t>
  </si>
  <si>
    <t>152250780-3</t>
  </si>
  <si>
    <t>152250780-4</t>
  </si>
  <si>
    <t>152250780-5</t>
  </si>
  <si>
    <t>152250780-6</t>
  </si>
  <si>
    <t>152250780-8</t>
  </si>
  <si>
    <t>152250780-9</t>
  </si>
  <si>
    <t>152250781-1</t>
  </si>
  <si>
    <t>152250781-2</t>
  </si>
  <si>
    <t>152250781-3</t>
  </si>
  <si>
    <t>152250781-4</t>
  </si>
  <si>
    <t>152250781-5</t>
  </si>
  <si>
    <t>16225000567-1</t>
  </si>
  <si>
    <t>16225000568-1</t>
  </si>
  <si>
    <t>16225000568-2</t>
  </si>
  <si>
    <t>171250246u1</t>
  </si>
  <si>
    <t>171250247u1</t>
  </si>
  <si>
    <t>178253125-1</t>
  </si>
  <si>
    <t>178253125-2</t>
  </si>
  <si>
    <t>178253126-1</t>
  </si>
  <si>
    <t>178253128-1</t>
  </si>
  <si>
    <t>178253130-1</t>
  </si>
  <si>
    <t>178253130-2</t>
  </si>
  <si>
    <t>178253131-1</t>
  </si>
  <si>
    <t>178253131-10</t>
  </si>
  <si>
    <t>178253131-11</t>
  </si>
  <si>
    <t>178253131-12</t>
  </si>
  <si>
    <t>178253131-13</t>
  </si>
  <si>
    <t>178253131-14</t>
  </si>
  <si>
    <t>178253131-15</t>
  </si>
  <si>
    <t>178253131-16</t>
  </si>
  <si>
    <t>178253131-17</t>
  </si>
  <si>
    <t>178253131-18</t>
  </si>
  <si>
    <t>178253131-19</t>
  </si>
  <si>
    <t>178253131-2</t>
  </si>
  <si>
    <t>178253131-20</t>
  </si>
  <si>
    <t>178253131-21</t>
  </si>
  <si>
    <t>178253131-3</t>
  </si>
  <si>
    <t>178253131-4</t>
  </si>
  <si>
    <t>178253131-5</t>
  </si>
  <si>
    <t>178253131-6</t>
  </si>
  <si>
    <t>178253131-7</t>
  </si>
  <si>
    <t>178253131-8</t>
  </si>
  <si>
    <t>178253131-9</t>
  </si>
  <si>
    <t>178253133-1</t>
  </si>
  <si>
    <t>178253133-2</t>
  </si>
  <si>
    <t>178253133-3</t>
  </si>
  <si>
    <t>178253133-4</t>
  </si>
  <si>
    <t>178253133-5</t>
  </si>
  <si>
    <t>178253133-6</t>
  </si>
  <si>
    <t>178253134-1</t>
  </si>
  <si>
    <t>178253134-2</t>
  </si>
  <si>
    <t>178253135-1</t>
  </si>
  <si>
    <t>178253138-1</t>
  </si>
  <si>
    <t>178253142-1</t>
  </si>
  <si>
    <t>178253144-1</t>
  </si>
  <si>
    <t>178253144-2</t>
  </si>
  <si>
    <t>178253144-3</t>
  </si>
  <si>
    <t>178253144-4</t>
  </si>
  <si>
    <t>178253145-1</t>
  </si>
  <si>
    <t>178253145-2</t>
  </si>
  <si>
    <t>178253145-3</t>
  </si>
  <si>
    <t>178253145-4</t>
  </si>
  <si>
    <t>178253146-1</t>
  </si>
  <si>
    <t>178253146-2</t>
  </si>
  <si>
    <t>178253146-3</t>
  </si>
  <si>
    <t>178253146-4</t>
  </si>
  <si>
    <t>178253146-5</t>
  </si>
  <si>
    <t>178253146-6</t>
  </si>
  <si>
    <t>178253146-7</t>
  </si>
  <si>
    <t>178253146-8</t>
  </si>
  <si>
    <t>178253147-1</t>
  </si>
  <si>
    <t>178253147-2</t>
  </si>
  <si>
    <t>178253147-3</t>
  </si>
  <si>
    <t>178253150-1</t>
  </si>
  <si>
    <t>178253150-10</t>
  </si>
  <si>
    <t>178253150-11</t>
  </si>
  <si>
    <t>178253150-2</t>
  </si>
  <si>
    <t>178253150-3</t>
  </si>
  <si>
    <t>178253150-4</t>
  </si>
  <si>
    <t>178253150-5</t>
  </si>
  <si>
    <t>178253150-6</t>
  </si>
  <si>
    <t>178253150-7</t>
  </si>
  <si>
    <t>178253150-8</t>
  </si>
  <si>
    <t>178253150-9</t>
  </si>
  <si>
    <t>178253151-1</t>
  </si>
  <si>
    <t>178253151-2</t>
  </si>
  <si>
    <t>178253151-3</t>
  </si>
  <si>
    <t>178253152-1</t>
  </si>
  <si>
    <t>178253152-2</t>
  </si>
  <si>
    <t>178253152-3</t>
  </si>
  <si>
    <t>178253152-4</t>
  </si>
  <si>
    <t>178253153-1</t>
  </si>
  <si>
    <t>178253153-10</t>
  </si>
  <si>
    <t>178253153-11</t>
  </si>
  <si>
    <t>178253153-12</t>
  </si>
  <si>
    <t>178253153-13</t>
  </si>
  <si>
    <t>178253153-2</t>
  </si>
  <si>
    <t>178253153-3</t>
  </si>
  <si>
    <t>178253153-4</t>
  </si>
  <si>
    <t>178253153-5</t>
  </si>
  <si>
    <t>178253153-6</t>
  </si>
  <si>
    <t>178253153-7</t>
  </si>
  <si>
    <t>178253153-8</t>
  </si>
  <si>
    <t>178253153-9</t>
  </si>
  <si>
    <t>178253154-1</t>
  </si>
  <si>
    <t>17925001077-1</t>
  </si>
  <si>
    <t>17925001078-1</t>
  </si>
  <si>
    <t>17925001079-1</t>
  </si>
  <si>
    <t>17925001080-1</t>
  </si>
  <si>
    <t>17925001081-1</t>
  </si>
  <si>
    <t>17925001081-2</t>
  </si>
  <si>
    <t>17925001081-3</t>
  </si>
  <si>
    <t>17925001081-4</t>
  </si>
  <si>
    <t>17925001082-1</t>
  </si>
  <si>
    <t>17925001083-1</t>
  </si>
  <si>
    <t>17925001084-1</t>
  </si>
  <si>
    <t>17925001084-2</t>
  </si>
  <si>
    <t>17925001085-1</t>
  </si>
  <si>
    <t>17925001085-2</t>
  </si>
  <si>
    <t>17925001085-3</t>
  </si>
  <si>
    <t>17925001085-4</t>
  </si>
  <si>
    <t>17925001085-5</t>
  </si>
  <si>
    <t>17925001085-6</t>
  </si>
  <si>
    <t>17925001086-1</t>
  </si>
  <si>
    <t>189250843-1</t>
  </si>
  <si>
    <t>189250844-1</t>
  </si>
  <si>
    <t>189250844-2</t>
  </si>
  <si>
    <t>189250844-3</t>
  </si>
  <si>
    <t>189250844-4</t>
  </si>
  <si>
    <t>189250844-5</t>
  </si>
  <si>
    <t>189250844-6</t>
  </si>
  <si>
    <t>189250844-7</t>
  </si>
  <si>
    <t>189250844-8</t>
  </si>
  <si>
    <t>189250844-9</t>
  </si>
  <si>
    <t>189250845-1</t>
  </si>
  <si>
    <t>189250845-2</t>
  </si>
  <si>
    <t>189250845-3</t>
  </si>
  <si>
    <t>189250845-4</t>
  </si>
  <si>
    <t>189250845-5</t>
  </si>
  <si>
    <t>189250845-6</t>
  </si>
  <si>
    <t>189250848-1</t>
  </si>
  <si>
    <t>189250848-2</t>
  </si>
  <si>
    <t>189250848-3</t>
  </si>
  <si>
    <t>189250848-4</t>
  </si>
  <si>
    <t>189250849-1</t>
  </si>
  <si>
    <t>189250849-10</t>
  </si>
  <si>
    <t>189250849-11</t>
  </si>
  <si>
    <t>189250849-12</t>
  </si>
  <si>
    <t>189250849-13</t>
  </si>
  <si>
    <t>189250849-14</t>
  </si>
  <si>
    <t>189250849-15</t>
  </si>
  <si>
    <t>189250849-16</t>
  </si>
  <si>
    <t>189250849-17</t>
  </si>
  <si>
    <t>189250849-18</t>
  </si>
  <si>
    <t>189250849-2</t>
  </si>
  <si>
    <t>189250849-3</t>
  </si>
  <si>
    <t>189250849-4</t>
  </si>
  <si>
    <t>189250849-5</t>
  </si>
  <si>
    <t>189250849-6</t>
  </si>
  <si>
    <t>189250849-7</t>
  </si>
  <si>
    <t>189250849-8</t>
  </si>
  <si>
    <t>189250849-9</t>
  </si>
  <si>
    <t>189250850-1</t>
  </si>
  <si>
    <t>189250850-2</t>
  </si>
  <si>
    <t>189250851-1</t>
  </si>
  <si>
    <t>19325SE00004458</t>
  </si>
  <si>
    <t>19325SE00004459</t>
  </si>
  <si>
    <t>19325SE00004460</t>
  </si>
  <si>
    <t>19325SE00004461</t>
  </si>
  <si>
    <t>19325SE00004462</t>
  </si>
  <si>
    <t>19325SE00004463</t>
  </si>
  <si>
    <t>19325SE00004464</t>
  </si>
  <si>
    <t>19325SE00004465</t>
  </si>
  <si>
    <t>19325SE00004466</t>
  </si>
  <si>
    <t>19325SE00004467</t>
  </si>
  <si>
    <t>19325SE00004468</t>
  </si>
  <si>
    <t>19325SE00004469</t>
  </si>
  <si>
    <t>19325SE00004470</t>
  </si>
  <si>
    <t>19325SE00004471</t>
  </si>
  <si>
    <t>19325SE00004472</t>
  </si>
  <si>
    <t>19325SE00004473</t>
  </si>
  <si>
    <t>19325SE00004474</t>
  </si>
  <si>
    <t>19325SE00004475</t>
  </si>
  <si>
    <t>19325SE00004476</t>
  </si>
  <si>
    <t>19325SE00004477</t>
  </si>
  <si>
    <t>19325SE00004478</t>
  </si>
  <si>
    <t>19325SE00004479</t>
  </si>
  <si>
    <t>19325SE00004480</t>
  </si>
  <si>
    <t>19325SE00004481</t>
  </si>
  <si>
    <t>19325SE00004482</t>
  </si>
  <si>
    <t>19325SE00004483</t>
  </si>
  <si>
    <t>19325SE00004484</t>
  </si>
  <si>
    <t>19325SE00004485</t>
  </si>
  <si>
    <t>19325SE00004486</t>
  </si>
  <si>
    <t>19325SE00004487</t>
  </si>
  <si>
    <t>19325SE00004488</t>
  </si>
  <si>
    <t>19325SE00004489</t>
  </si>
  <si>
    <t>19325SE00004490</t>
  </si>
  <si>
    <t>19325SE00004491</t>
  </si>
  <si>
    <t>19325SE00004492</t>
  </si>
  <si>
    <t>19325SE00004493</t>
  </si>
  <si>
    <t>19325SE00004494</t>
  </si>
  <si>
    <t>19325SE00004495</t>
  </si>
  <si>
    <t>19325SE00004496</t>
  </si>
  <si>
    <t>19325SE00004497</t>
  </si>
  <si>
    <t>19325SE00004498</t>
  </si>
  <si>
    <t>19325SE00004499</t>
  </si>
  <si>
    <t>19325SE00004500</t>
  </si>
  <si>
    <t>19325SE00004501</t>
  </si>
  <si>
    <t>19325SE00004502</t>
  </si>
  <si>
    <t>19325SE00004503</t>
  </si>
  <si>
    <t>19325SE00004504</t>
  </si>
  <si>
    <t>19325SE00004505</t>
  </si>
  <si>
    <t>19325SE00004506</t>
  </si>
  <si>
    <t>19325SE00004507</t>
  </si>
  <si>
    <t>19325SE00004508</t>
  </si>
  <si>
    <t>19325SE00004509</t>
  </si>
  <si>
    <t>19325SE00004510</t>
  </si>
  <si>
    <t>19325SE00004511</t>
  </si>
  <si>
    <t>19325SE00004512</t>
  </si>
  <si>
    <t>19325SE00004513</t>
  </si>
  <si>
    <t>19325SE00004514</t>
  </si>
  <si>
    <t>19325SE00004515</t>
  </si>
  <si>
    <t>19325SE00004516</t>
  </si>
  <si>
    <t>19325SE00004517</t>
  </si>
  <si>
    <t>19325SE00004518</t>
  </si>
  <si>
    <t>19325SE00004519</t>
  </si>
  <si>
    <t>19325SE00004520</t>
  </si>
  <si>
    <t>19325SE00004521</t>
  </si>
  <si>
    <t>19325SE00004522</t>
  </si>
  <si>
    <t>19325SE00004523</t>
  </si>
  <si>
    <t>19325SE00004524</t>
  </si>
  <si>
    <t>19325SE00004525</t>
  </si>
  <si>
    <t>19325SE00004526</t>
  </si>
  <si>
    <t>19325SE00004527</t>
  </si>
  <si>
    <t>19325SE00004528</t>
  </si>
  <si>
    <t>19325SE00004529</t>
  </si>
  <si>
    <t>19325SE00004530</t>
  </si>
  <si>
    <t>19325SE00004531</t>
  </si>
  <si>
    <t>19325SE00004532</t>
  </si>
  <si>
    <t>19325SE00004533</t>
  </si>
  <si>
    <t>19325SE00004534</t>
  </si>
  <si>
    <t>19325SE00004535</t>
  </si>
  <si>
    <t>19325SE00004536</t>
  </si>
  <si>
    <t>19325SE00004537</t>
  </si>
  <si>
    <t>19325SE00004538</t>
  </si>
  <si>
    <t>19325SE00004539</t>
  </si>
  <si>
    <t>19325SE00004540</t>
  </si>
  <si>
    <t>19325SE00004543</t>
  </si>
  <si>
    <t>19325SE00004544</t>
  </si>
  <si>
    <t>19325SE00004545</t>
  </si>
  <si>
    <t>19325SE00004546</t>
  </si>
  <si>
    <t>19325SE00004547</t>
  </si>
  <si>
    <t>19325SE00004548</t>
  </si>
  <si>
    <t>19325SE00004549</t>
  </si>
  <si>
    <t>19325SE00004550</t>
  </si>
  <si>
    <t>19325SE00004551</t>
  </si>
  <si>
    <t>19325SE00004552</t>
  </si>
  <si>
    <t>19325SE00004553</t>
  </si>
  <si>
    <t>19325SE00004554</t>
  </si>
  <si>
    <t>19325SE00004555</t>
  </si>
  <si>
    <t>19325SE00004556</t>
  </si>
  <si>
    <t>19325SE00004557</t>
  </si>
  <si>
    <t>19325SE00004558</t>
  </si>
  <si>
    <t>19325SE00004559</t>
  </si>
  <si>
    <t>19325SE00004560</t>
  </si>
  <si>
    <t>19325SE00004561</t>
  </si>
  <si>
    <t>19325SE00004562</t>
  </si>
  <si>
    <t>19325SE00004563</t>
  </si>
  <si>
    <t>19325SE00004564</t>
  </si>
  <si>
    <t>19325SE00004565</t>
  </si>
  <si>
    <t>19325SE00004566</t>
  </si>
  <si>
    <t>19325SE00004567</t>
  </si>
  <si>
    <t>19325SE00004568</t>
  </si>
  <si>
    <t>19325SE00004569</t>
  </si>
  <si>
    <t>19325SE00004570</t>
  </si>
  <si>
    <t>19325SE00004571</t>
  </si>
  <si>
    <t>19325SE00004572</t>
  </si>
  <si>
    <t>19325SE00004573</t>
  </si>
  <si>
    <t>19325SE00004574</t>
  </si>
  <si>
    <t>19325SE00004575</t>
  </si>
  <si>
    <t>19325SE00004576</t>
  </si>
  <si>
    <t>19325SE00004577</t>
  </si>
  <si>
    <t>19325SE00004578</t>
  </si>
  <si>
    <t>19325SE00004579</t>
  </si>
  <si>
    <t>19325SE00004580</t>
  </si>
  <si>
    <t>19325SE00004581</t>
  </si>
  <si>
    <t>19325SE00004582</t>
  </si>
  <si>
    <t>19325SE00004583</t>
  </si>
  <si>
    <t>19325SE00004584</t>
  </si>
  <si>
    <t>19325SE00004585</t>
  </si>
  <si>
    <t>19325SE00004586</t>
  </si>
  <si>
    <t>19325SE00004587</t>
  </si>
  <si>
    <t>19325SE00004588</t>
  </si>
  <si>
    <t>19325SE00004589</t>
  </si>
  <si>
    <t>19425243SE</t>
  </si>
  <si>
    <t>20025SE00002982</t>
  </si>
  <si>
    <t>20025SE00002983</t>
  </si>
  <si>
    <t>20025SE00002984</t>
  </si>
  <si>
    <t>20025SE00002985</t>
  </si>
  <si>
    <t>20025SE00002986</t>
  </si>
  <si>
    <t>20025SE00002987</t>
  </si>
  <si>
    <t>20025SE00002988</t>
  </si>
  <si>
    <t>20025SE00002989</t>
  </si>
  <si>
    <t>20025SE00002990</t>
  </si>
  <si>
    <t>20025SE00002991</t>
  </si>
  <si>
    <t>20025SE00002992</t>
  </si>
  <si>
    <t>20025SE00002993</t>
  </si>
  <si>
    <t>20025SE00002994</t>
  </si>
  <si>
    <t>20025SE00002995</t>
  </si>
  <si>
    <t>20025SE00002996</t>
  </si>
  <si>
    <t>20025SE00002997</t>
  </si>
  <si>
    <t>20025SE00002998</t>
  </si>
  <si>
    <t>20025SE00002999</t>
  </si>
  <si>
    <t>20025SE00003000</t>
  </si>
  <si>
    <t>20025SE00003001</t>
  </si>
  <si>
    <t>20025SE00003002</t>
  </si>
  <si>
    <t>20025SE00003003</t>
  </si>
  <si>
    <t>20025SE00003004</t>
  </si>
  <si>
    <t>20025SE00003005</t>
  </si>
  <si>
    <t>20025SE00003006</t>
  </si>
  <si>
    <t>20025SE00003007</t>
  </si>
  <si>
    <t>20025SE00003008</t>
  </si>
  <si>
    <t>20025SE00003009</t>
  </si>
  <si>
    <t>20025SE00003010</t>
  </si>
  <si>
    <t>20025SE00003011</t>
  </si>
  <si>
    <t>20025SE00003012</t>
  </si>
  <si>
    <t>20025SE00003013</t>
  </si>
  <si>
    <t>20025SE00003014</t>
  </si>
  <si>
    <t>20025SE00003015</t>
  </si>
  <si>
    <t>20025SE00003016</t>
  </si>
  <si>
    <t>20025SE00003017</t>
  </si>
  <si>
    <t>20025SE00003018</t>
  </si>
  <si>
    <t>20025SE00003019</t>
  </si>
  <si>
    <t>20025SE00003020</t>
  </si>
  <si>
    <t>20025SE00003021</t>
  </si>
  <si>
    <t>20025SE00003022</t>
  </si>
  <si>
    <t>20025SE00003023</t>
  </si>
  <si>
    <t>20025SE00003024</t>
  </si>
  <si>
    <t>20025SE00003025</t>
  </si>
  <si>
    <t>20025SE00003026</t>
  </si>
  <si>
    <t>20025SE00003027</t>
  </si>
  <si>
    <t>20025SE00003028</t>
  </si>
  <si>
    <t>20025SE00003029</t>
  </si>
  <si>
    <t>20025SE00003030</t>
  </si>
  <si>
    <t>20025SE00003031</t>
  </si>
  <si>
    <t>20025SE00003032</t>
  </si>
  <si>
    <t>20025SE00003033</t>
  </si>
  <si>
    <t>20025SE00003034</t>
  </si>
  <si>
    <t>20025SE00003035</t>
  </si>
  <si>
    <t>20025SE00003036</t>
  </si>
  <si>
    <t>20025SE00003037</t>
  </si>
  <si>
    <t>20025SE00003038</t>
  </si>
  <si>
    <t>20025SE00003039</t>
  </si>
  <si>
    <t>20025SE00003040</t>
  </si>
  <si>
    <t>20025SE00003041</t>
  </si>
  <si>
    <t>20025SE00003042</t>
  </si>
  <si>
    <t>20025SE00003043</t>
  </si>
  <si>
    <t>20025SE00003044</t>
  </si>
  <si>
    <t>20025SE00003045</t>
  </si>
  <si>
    <t>20025SE00003046</t>
  </si>
  <si>
    <t>20025SE00003047</t>
  </si>
  <si>
    <t>20025SE00003048</t>
  </si>
  <si>
    <t>20025SE00003049</t>
  </si>
  <si>
    <t>20025SE00003050</t>
  </si>
  <si>
    <t>20025SE00003051</t>
  </si>
  <si>
    <t>20025SE00003052</t>
  </si>
  <si>
    <t>20025SE00003053</t>
  </si>
  <si>
    <t>20025SE00003054</t>
  </si>
  <si>
    <t>20025SE00003055</t>
  </si>
  <si>
    <t>20025SE00003056</t>
  </si>
  <si>
    <t>20025SE00003057</t>
  </si>
  <si>
    <t>20025SE00003058</t>
  </si>
  <si>
    <t>20025SE00003059</t>
  </si>
  <si>
    <t>20025SE00003060</t>
  </si>
  <si>
    <t>20025SE00003061</t>
  </si>
  <si>
    <t>20025SE00003062</t>
  </si>
  <si>
    <t>20025SE00003063</t>
  </si>
  <si>
    <t>20025SE00003064</t>
  </si>
  <si>
    <t>20025SE00003065</t>
  </si>
  <si>
    <t>20025SE00003066</t>
  </si>
  <si>
    <t>20025SE00003067</t>
  </si>
  <si>
    <t>20025SE00003068</t>
  </si>
  <si>
    <t>20025SE00003069</t>
  </si>
  <si>
    <t>20025SE00003070</t>
  </si>
  <si>
    <t>20025SE00003071</t>
  </si>
  <si>
    <t>20025SE00003072</t>
  </si>
  <si>
    <t>20025SE00003073</t>
  </si>
  <si>
    <t>20025SE00003074</t>
  </si>
  <si>
    <t>20025SE00003075</t>
  </si>
  <si>
    <t>20025SE00003076</t>
  </si>
  <si>
    <t>20025SE00003077</t>
  </si>
  <si>
    <t>20025SE00003078</t>
  </si>
  <si>
    <t>20025SE00003079</t>
  </si>
  <si>
    <t>20025SE00003080</t>
  </si>
  <si>
    <t>20025SE00003081</t>
  </si>
  <si>
    <t>20025SE00003082</t>
  </si>
  <si>
    <t>20025SE00003083</t>
  </si>
  <si>
    <t>20025SE00003084</t>
  </si>
  <si>
    <t>20025SE00003085</t>
  </si>
  <si>
    <t>20025SE00003086</t>
  </si>
  <si>
    <t>20025SE00003087</t>
  </si>
  <si>
    <t>20025SE00003088</t>
  </si>
  <si>
    <t>20025SE00003089</t>
  </si>
  <si>
    <t>20025SE00003090</t>
  </si>
  <si>
    <t>20025SE00003091</t>
  </si>
  <si>
    <t>20025SE00003092</t>
  </si>
  <si>
    <t>20025SE00003093</t>
  </si>
  <si>
    <t>20025SE00003094</t>
  </si>
  <si>
    <t>20025SE00003095</t>
  </si>
  <si>
    <t>20025SE00003096</t>
  </si>
  <si>
    <t>20025SE00003097</t>
  </si>
  <si>
    <t>20025SE00003098</t>
  </si>
  <si>
    <t>20025SE00003099</t>
  </si>
  <si>
    <t>20025SE00003100</t>
  </si>
  <si>
    <t>20025SE00003101</t>
  </si>
  <si>
    <t>20025SE00003102</t>
  </si>
  <si>
    <t>20025SE00003103</t>
  </si>
  <si>
    <t>20025SE00003104</t>
  </si>
  <si>
    <t>20025SE00003105</t>
  </si>
  <si>
    <t>20025SE00003106</t>
  </si>
  <si>
    <t>20025SE00003107</t>
  </si>
  <si>
    <t>20025SE00003108</t>
  </si>
  <si>
    <t>20025SE00003109</t>
  </si>
  <si>
    <t>20025SE00003110</t>
  </si>
  <si>
    <t>20025SE00003111</t>
  </si>
  <si>
    <t>20025SE00003112</t>
  </si>
  <si>
    <t>20025SE00003113</t>
  </si>
  <si>
    <t>20025SE00003114</t>
  </si>
  <si>
    <t>20025SE00003115</t>
  </si>
  <si>
    <t>20025SE00003116</t>
  </si>
  <si>
    <t>20025SE00003117</t>
  </si>
  <si>
    <t>20025SE00003118</t>
  </si>
  <si>
    <t>20025SE00003119</t>
  </si>
  <si>
    <t>20025SE00003120</t>
  </si>
  <si>
    <t>20025SE00003121</t>
  </si>
  <si>
    <t>20025SE00003122</t>
  </si>
  <si>
    <t>20025SE00003123</t>
  </si>
  <si>
    <t>20025SE00003124</t>
  </si>
  <si>
    <t>20025SE00003125</t>
  </si>
  <si>
    <t>20025SE00003126</t>
  </si>
  <si>
    <t>20025SE00003127</t>
  </si>
  <si>
    <t>20025SE00003128</t>
  </si>
  <si>
    <t>20025SE00003129</t>
  </si>
  <si>
    <t>20025SE00003130</t>
  </si>
  <si>
    <t>20025SE00003131</t>
  </si>
  <si>
    <t>20025SE00003132</t>
  </si>
  <si>
    <t>20025SE00003133</t>
  </si>
  <si>
    <t>20025SE00003134</t>
  </si>
  <si>
    <t>20025SE00003135</t>
  </si>
  <si>
    <t>20025SE00003136</t>
  </si>
  <si>
    <t>20025SE00003137</t>
  </si>
  <si>
    <t>20025SE00003138</t>
  </si>
  <si>
    <t>20025SE00003139</t>
  </si>
  <si>
    <t>20025SE00003140</t>
  </si>
  <si>
    <t>20025SE00003141</t>
  </si>
  <si>
    <t>20025SE00003142</t>
  </si>
  <si>
    <t>20025SE00003143</t>
  </si>
  <si>
    <t>20025SE00003144</t>
  </si>
  <si>
    <t>20025SE00003145</t>
  </si>
  <si>
    <t>20025SE00003146</t>
  </si>
  <si>
    <t>20025SE00003147</t>
  </si>
  <si>
    <t>20025SE00003148</t>
  </si>
  <si>
    <t>20025SE00003149</t>
  </si>
  <si>
    <t>20025SE00003150</t>
  </si>
  <si>
    <t>20025SE00003151</t>
  </si>
  <si>
    <t>20025SE00003152</t>
  </si>
  <si>
    <t>20025SE00003153</t>
  </si>
  <si>
    <t>20025SE00003154</t>
  </si>
  <si>
    <t>20025SE00003155</t>
  </si>
  <si>
    <t>20025SE00003156</t>
  </si>
  <si>
    <t>20025SE00003157</t>
  </si>
  <si>
    <t>20025SE00003158</t>
  </si>
  <si>
    <t>20025SE00003159</t>
  </si>
  <si>
    <t>20025SE00003160</t>
  </si>
  <si>
    <t>20025SE00003161</t>
  </si>
  <si>
    <t>20025SE00003162</t>
  </si>
  <si>
    <t>20025SE00003163</t>
  </si>
  <si>
    <t>20025SE00003164</t>
  </si>
  <si>
    <t>20025SE00003165</t>
  </si>
  <si>
    <t>20025SE00003166</t>
  </si>
  <si>
    <t>20025SE00003167</t>
  </si>
  <si>
    <t>20025SE00003168</t>
  </si>
  <si>
    <t>20025SE00003169</t>
  </si>
  <si>
    <t>20025SE00003170</t>
  </si>
  <si>
    <t>20025SE00003171</t>
  </si>
  <si>
    <t>20025SE00003172</t>
  </si>
  <si>
    <t>20025SE00003173</t>
  </si>
  <si>
    <t>20025SE00003174</t>
  </si>
  <si>
    <t>20025SE00003175</t>
  </si>
  <si>
    <t>20025SE00003176</t>
  </si>
  <si>
    <t>20025SE00003177</t>
  </si>
  <si>
    <t>20025SE00003178</t>
  </si>
  <si>
    <t>20025SE00003179</t>
  </si>
  <si>
    <t>20025SE00003180</t>
  </si>
  <si>
    <t>20025SE00003181</t>
  </si>
  <si>
    <t>20025SE00003182</t>
  </si>
  <si>
    <t>20025SE00003183</t>
  </si>
  <si>
    <t>20025SE00003184</t>
  </si>
  <si>
    <t>20025SE00003185</t>
  </si>
  <si>
    <t>20025SE00003186</t>
  </si>
  <si>
    <t>20025SE00003187</t>
  </si>
  <si>
    <t>20025SE00003188</t>
  </si>
  <si>
    <t>20025SE00003190</t>
  </si>
  <si>
    <t>20025SE00003191</t>
  </si>
  <si>
    <t>20025SE00003192</t>
  </si>
  <si>
    <t>20025SE00003193</t>
  </si>
  <si>
    <t>20025SE00003194</t>
  </si>
  <si>
    <t>20025SE00003195</t>
  </si>
  <si>
    <t>20025SE00003196</t>
  </si>
  <si>
    <t>20025SE00003197</t>
  </si>
  <si>
    <t>20025SE00003198</t>
  </si>
  <si>
    <t>20025SE00003199</t>
  </si>
  <si>
    <t>20025SE00003200</t>
  </si>
  <si>
    <t>20025SE00003201</t>
  </si>
  <si>
    <t>20025SE00003202</t>
  </si>
  <si>
    <t>20025SE00003203</t>
  </si>
  <si>
    <t>20025SE00003204</t>
  </si>
  <si>
    <t>20025SE00003205</t>
  </si>
  <si>
    <t>20025SE00003206</t>
  </si>
  <si>
    <t>20025SE00003207</t>
  </si>
  <si>
    <t>20025SE00003208</t>
  </si>
  <si>
    <t>20025SE00003209</t>
  </si>
  <si>
    <t>20025SE00003210</t>
  </si>
  <si>
    <t>20025SE00003211</t>
  </si>
  <si>
    <t>20025SE00003212</t>
  </si>
  <si>
    <t>20025SE00003213</t>
  </si>
  <si>
    <t>20025SE00003214</t>
  </si>
  <si>
    <t>20025SE00003215</t>
  </si>
  <si>
    <t>20025SE00003216</t>
  </si>
  <si>
    <t>20025SE00003217</t>
  </si>
  <si>
    <t>20025SE00003218</t>
  </si>
  <si>
    <t>20025SE00003219</t>
  </si>
  <si>
    <t>20025SE00003220</t>
  </si>
  <si>
    <t>20025SE00003221</t>
  </si>
  <si>
    <t>20025SE00003222</t>
  </si>
  <si>
    <t>20025SE00003223</t>
  </si>
  <si>
    <t>20025SE00003224</t>
  </si>
  <si>
    <t>20025SE00003225</t>
  </si>
  <si>
    <t>20025SE00003226</t>
  </si>
  <si>
    <t>20025SE00003227</t>
  </si>
  <si>
    <t>20025SE00003228</t>
  </si>
  <si>
    <t>20025SE00003229</t>
  </si>
  <si>
    <t>20025SE00003230</t>
  </si>
  <si>
    <t>20025SE00003231</t>
  </si>
  <si>
    <t>20025SE00003232</t>
  </si>
  <si>
    <t>20025SE00003233</t>
  </si>
  <si>
    <t>20025SE00003234</t>
  </si>
  <si>
    <t>20025SE00003235</t>
  </si>
  <si>
    <t>20025SE00003236</t>
  </si>
  <si>
    <t>20025SE00003237</t>
  </si>
  <si>
    <t>20025SE00003238</t>
  </si>
  <si>
    <t>20025SE00003239</t>
  </si>
  <si>
    <t>20025SE00003240</t>
  </si>
  <si>
    <t>20125SE003107</t>
  </si>
  <si>
    <t>20125SE003108</t>
  </si>
  <si>
    <t>20125SE003109</t>
  </si>
  <si>
    <t>20125SE003110</t>
  </si>
  <si>
    <t>20125SE003111</t>
  </si>
  <si>
    <t>20125SE003112</t>
  </si>
  <si>
    <t>20125SE003113</t>
  </si>
  <si>
    <t>20125SE003114</t>
  </si>
  <si>
    <t>20125SE003115</t>
  </si>
  <si>
    <t>20125SE003116</t>
  </si>
  <si>
    <t>20125SE003117</t>
  </si>
  <si>
    <t>20125SE003118</t>
  </si>
  <si>
    <t>20125SE003119</t>
  </si>
  <si>
    <t>20125SE003120</t>
  </si>
  <si>
    <t>20125SE003121</t>
  </si>
  <si>
    <t>20125SE003122</t>
  </si>
  <si>
    <t>20125SE003123</t>
  </si>
  <si>
    <t>20125SE003124</t>
  </si>
  <si>
    <t>20125SE003125</t>
  </si>
  <si>
    <t>20125SE003126</t>
  </si>
  <si>
    <t>20125SE003127</t>
  </si>
  <si>
    <t>20125SE003128</t>
  </si>
  <si>
    <t>20125SE003129</t>
  </si>
  <si>
    <t>20125SE003130</t>
  </si>
  <si>
    <t>20125SE003131</t>
  </si>
  <si>
    <t>20125SE003132</t>
  </si>
  <si>
    <t>20125SE003133</t>
  </si>
  <si>
    <t>20125SE003134</t>
  </si>
  <si>
    <t>20125SE003135</t>
  </si>
  <si>
    <t>20125SE003136</t>
  </si>
  <si>
    <t>20125SE003137</t>
  </si>
  <si>
    <t>20125SE003138</t>
  </si>
  <si>
    <t>20125SE003139</t>
  </si>
  <si>
    <t>20725SE365</t>
  </si>
  <si>
    <t>20725SE365-1</t>
  </si>
  <si>
    <t>20725SE365-2</t>
  </si>
  <si>
    <t>20725SE365-3</t>
  </si>
  <si>
    <t>20725SE366</t>
  </si>
  <si>
    <t>20725SE367</t>
  </si>
  <si>
    <t>20725SE368</t>
  </si>
  <si>
    <t>20725SE368-1</t>
  </si>
  <si>
    <t>20725SE368-2</t>
  </si>
  <si>
    <t>20725SE368-3</t>
  </si>
  <si>
    <t>20725SE368-4</t>
  </si>
  <si>
    <t>20725SE368-5</t>
  </si>
  <si>
    <t>20725SE368-6</t>
  </si>
  <si>
    <t>20725SE368-7</t>
  </si>
  <si>
    <t>20725SE369</t>
  </si>
  <si>
    <t>20825047U1</t>
  </si>
  <si>
    <t>20825049U1</t>
  </si>
  <si>
    <t>20825049U2</t>
  </si>
  <si>
    <t>20825049U3</t>
  </si>
  <si>
    <t>20825049U4</t>
  </si>
  <si>
    <t>20825049U5</t>
  </si>
  <si>
    <t>20825049U6</t>
  </si>
  <si>
    <t>21225212-1</t>
  </si>
  <si>
    <t>2142500746-D1</t>
  </si>
  <si>
    <t>2142500747-D1</t>
  </si>
  <si>
    <t>2142500747-D2</t>
  </si>
  <si>
    <t>2142500748-D1</t>
  </si>
  <si>
    <t>2142500749-D1</t>
  </si>
  <si>
    <t>2142500749-D2</t>
  </si>
  <si>
    <t>2142500750-D1</t>
  </si>
  <si>
    <t>2142500750-D2</t>
  </si>
  <si>
    <t>2142500750-D3</t>
  </si>
  <si>
    <t>2142500751-D1</t>
  </si>
  <si>
    <t>2142500751-D2</t>
  </si>
  <si>
    <t>2142500752-D1</t>
  </si>
  <si>
    <t>2142500752-D2</t>
  </si>
  <si>
    <t>2142500753-D1</t>
  </si>
  <si>
    <t>2142500753-D2</t>
  </si>
  <si>
    <t>2142500753-D3</t>
  </si>
  <si>
    <t>2142500754-D1</t>
  </si>
  <si>
    <t>2142500754-D2</t>
  </si>
  <si>
    <t>05625007203-64035105</t>
  </si>
  <si>
    <t>05625007203-64035999</t>
  </si>
  <si>
    <t>05625007203-64039999</t>
  </si>
  <si>
    <t>05625007203-64041999</t>
  </si>
  <si>
    <t>05625007207-64035105</t>
  </si>
  <si>
    <t>05625007207-64035999</t>
  </si>
  <si>
    <t>05625007207-64039914</t>
  </si>
  <si>
    <t>05625007207-64039999</t>
  </si>
  <si>
    <t>05625007254-64029919</t>
  </si>
  <si>
    <t>05625007254-64029920</t>
  </si>
  <si>
    <t>05625007254-64035999</t>
  </si>
  <si>
    <t>05625007254-64039913</t>
  </si>
  <si>
    <t>05625007254-64039914</t>
  </si>
  <si>
    <t>05625007254-64039999</t>
  </si>
  <si>
    <t>05625007254-64041117</t>
  </si>
  <si>
    <t>05625007254-64041908</t>
  </si>
  <si>
    <t>05625007254-64041999</t>
  </si>
  <si>
    <t>05625007254-64042001</t>
  </si>
  <si>
    <t>032250986-15</t>
  </si>
  <si>
    <t>032250986-16</t>
  </si>
  <si>
    <t>032250986-17</t>
  </si>
  <si>
    <t>032250986-18</t>
  </si>
  <si>
    <t>032250986-19</t>
  </si>
  <si>
    <t>032250989-1</t>
  </si>
  <si>
    <t>02925000525-1-1</t>
  </si>
  <si>
    <t>00825127</t>
  </si>
  <si>
    <t>00825128</t>
  </si>
  <si>
    <t>00825129</t>
  </si>
  <si>
    <t>04525128</t>
  </si>
  <si>
    <t>032251069</t>
  </si>
  <si>
    <t>032251070</t>
  </si>
  <si>
    <t>032251071</t>
  </si>
  <si>
    <t>032251072</t>
  </si>
  <si>
    <t>032251073</t>
  </si>
  <si>
    <t>032251074</t>
  </si>
  <si>
    <t>032251075</t>
  </si>
  <si>
    <t>046251993.1</t>
  </si>
  <si>
    <t>046251993.2</t>
  </si>
  <si>
    <t>046251993.3</t>
  </si>
  <si>
    <t>046251994.1</t>
  </si>
  <si>
    <t>046251995.1</t>
  </si>
  <si>
    <t>046251996.1</t>
  </si>
  <si>
    <t>046251997.1</t>
  </si>
  <si>
    <t>046251997.11</t>
  </si>
  <si>
    <t>046251997.12</t>
  </si>
  <si>
    <t>046251997.13</t>
  </si>
  <si>
    <t>046251997.14</t>
  </si>
  <si>
    <t>046251997.15</t>
  </si>
  <si>
    <t>046251997.16</t>
  </si>
  <si>
    <t>046251997.17</t>
  </si>
  <si>
    <t>046251997.18</t>
  </si>
  <si>
    <t>046251997.19</t>
  </si>
  <si>
    <t>046251997.2</t>
  </si>
  <si>
    <t>046251997.21</t>
  </si>
  <si>
    <t>046251997.22</t>
  </si>
  <si>
    <t>046251997.23</t>
  </si>
  <si>
    <t>046251997.24</t>
  </si>
  <si>
    <t>046251997.25</t>
  </si>
  <si>
    <t>046251997.26</t>
  </si>
  <si>
    <t>046251997.27</t>
  </si>
  <si>
    <t>046251997.28</t>
  </si>
  <si>
    <t>046251997.29</t>
  </si>
  <si>
    <t>046251997.3</t>
  </si>
  <si>
    <t>046251997.31</t>
  </si>
  <si>
    <t>046251997.32</t>
  </si>
  <si>
    <t>046251997.33</t>
  </si>
  <si>
    <t>046251997.34</t>
  </si>
  <si>
    <t>046251997.35</t>
  </si>
  <si>
    <t>046251997.36</t>
  </si>
  <si>
    <t>046251997.37</t>
  </si>
  <si>
    <t>046251997.38</t>
  </si>
  <si>
    <t>046251997.39</t>
  </si>
  <si>
    <t>046251997.4</t>
  </si>
  <si>
    <t>046251997.41</t>
  </si>
  <si>
    <t>046251997.42</t>
  </si>
  <si>
    <t>046251997.43</t>
  </si>
  <si>
    <t>046251997.44</t>
  </si>
  <si>
    <t>046251997.45</t>
  </si>
  <si>
    <t>046251997.46</t>
  </si>
  <si>
    <t>046251997.47</t>
  </si>
  <si>
    <t>046251997.48</t>
  </si>
  <si>
    <t>046251997.49</t>
  </si>
  <si>
    <t>046251997.5</t>
  </si>
  <si>
    <t>046251997.51</t>
  </si>
  <si>
    <t>046251997.52</t>
  </si>
  <si>
    <t>046251997.53</t>
  </si>
  <si>
    <t>046251997.54</t>
  </si>
  <si>
    <t>046251997.55</t>
  </si>
  <si>
    <t>046251997.56</t>
  </si>
  <si>
    <t>046251997.57</t>
  </si>
  <si>
    <t>046251997.58</t>
  </si>
  <si>
    <t>046251997.59</t>
  </si>
  <si>
    <t>046251997.6</t>
  </si>
  <si>
    <t>046251997.61</t>
  </si>
  <si>
    <t>046251997.62</t>
  </si>
  <si>
    <t>046251997.63</t>
  </si>
  <si>
    <t>046251997.64</t>
  </si>
  <si>
    <t>046251997.65</t>
  </si>
  <si>
    <t>046251997.66</t>
  </si>
  <si>
    <t>046251997.67</t>
  </si>
  <si>
    <t>046251997.68</t>
  </si>
  <si>
    <t>046251997.69</t>
  </si>
  <si>
    <t>046251997.7</t>
  </si>
  <si>
    <t>046251997.71</t>
  </si>
  <si>
    <t>046251997.72</t>
  </si>
  <si>
    <t>046251997.8</t>
  </si>
  <si>
    <t>046251997.9</t>
  </si>
  <si>
    <t>046251998.1</t>
  </si>
  <si>
    <t>046251998.2</t>
  </si>
  <si>
    <t>046251998.3</t>
  </si>
  <si>
    <t>046251998.4</t>
  </si>
  <si>
    <t>046251999.1</t>
  </si>
  <si>
    <t>046251999.2</t>
  </si>
  <si>
    <t>046251999.3</t>
  </si>
  <si>
    <t>046251999.4</t>
  </si>
  <si>
    <t>046251999.5</t>
  </si>
  <si>
    <t>046251999.6</t>
  </si>
  <si>
    <t>046252000.1</t>
  </si>
  <si>
    <t>046252001.1</t>
  </si>
  <si>
    <t>046252001.2</t>
  </si>
  <si>
    <t>046252002.1</t>
  </si>
  <si>
    <t>046252002.2</t>
  </si>
  <si>
    <t>046252003.1</t>
  </si>
  <si>
    <t>046252003.2</t>
  </si>
  <si>
    <t>046252004.1</t>
  </si>
  <si>
    <t>046252004.2</t>
  </si>
  <si>
    <t>046252004.3</t>
  </si>
  <si>
    <t>046252004.4</t>
  </si>
  <si>
    <t>046252004.5</t>
  </si>
  <si>
    <t>046252004.6</t>
  </si>
  <si>
    <t>046252005.1</t>
  </si>
  <si>
    <t>046252005.11</t>
  </si>
  <si>
    <t>046252005.12</t>
  </si>
  <si>
    <t>046252005.13</t>
  </si>
  <si>
    <t>046252005.14</t>
  </si>
  <si>
    <t>046252005.15</t>
  </si>
  <si>
    <t>046252005.16</t>
  </si>
  <si>
    <t>046252005.17</t>
  </si>
  <si>
    <t>046252005.18</t>
  </si>
  <si>
    <t>046252005.19</t>
  </si>
  <si>
    <t>046252005.2</t>
  </si>
  <si>
    <t>046252005.21</t>
  </si>
  <si>
    <t>046252005.22</t>
  </si>
  <si>
    <t>046252005.23</t>
  </si>
  <si>
    <t>046252005.24</t>
  </si>
  <si>
    <t>046252005.25</t>
  </si>
  <si>
    <t>046252005.26</t>
  </si>
  <si>
    <t>046252005.27</t>
  </si>
  <si>
    <t>046252005.28</t>
  </si>
  <si>
    <t>046252005.29</t>
  </si>
  <si>
    <t>046252005.3</t>
  </si>
  <si>
    <t>046252005.31</t>
  </si>
  <si>
    <t>046252005.4</t>
  </si>
  <si>
    <t>046252005.5</t>
  </si>
  <si>
    <t>046252005.6</t>
  </si>
  <si>
    <t>046252005.7</t>
  </si>
  <si>
    <t>046252005.8</t>
  </si>
  <si>
    <t>046252005.9</t>
  </si>
  <si>
    <t>046252006.1</t>
  </si>
  <si>
    <t>046252006.2</t>
  </si>
  <si>
    <t>046252006.3</t>
  </si>
  <si>
    <t>046252006.4</t>
  </si>
  <si>
    <t>046252007.1</t>
  </si>
  <si>
    <t>046252007.2</t>
  </si>
  <si>
    <t>046252007.3</t>
  </si>
  <si>
    <t>046252008.1</t>
  </si>
  <si>
    <t>046252008.2</t>
  </si>
  <si>
    <t>046252008.3</t>
  </si>
  <si>
    <t>046252008.4</t>
  </si>
  <si>
    <t>046252008.5</t>
  </si>
  <si>
    <t>046252008.6</t>
  </si>
  <si>
    <t>046252008.7</t>
  </si>
  <si>
    <t>080254788</t>
  </si>
  <si>
    <t>080254789</t>
  </si>
  <si>
    <t>080254790</t>
  </si>
  <si>
    <t>080254791</t>
  </si>
  <si>
    <t>080254792</t>
  </si>
  <si>
    <t>080254793</t>
  </si>
  <si>
    <t>080254794</t>
  </si>
  <si>
    <t>080254795</t>
  </si>
  <si>
    <t>080254796</t>
  </si>
  <si>
    <t>080254797</t>
  </si>
  <si>
    <t>080254798</t>
  </si>
  <si>
    <t>080254803</t>
  </si>
  <si>
    <t>080254804</t>
  </si>
  <si>
    <t>080254805</t>
  </si>
  <si>
    <t>080254806</t>
  </si>
  <si>
    <t>080254807</t>
  </si>
  <si>
    <t>080254808</t>
  </si>
  <si>
    <t>080254809</t>
  </si>
  <si>
    <t>080254810</t>
  </si>
  <si>
    <t>080254811</t>
  </si>
  <si>
    <t>080254812</t>
  </si>
  <si>
    <t>080254813</t>
  </si>
  <si>
    <t>080254814</t>
  </si>
  <si>
    <t>080254815</t>
  </si>
  <si>
    <t>080254816</t>
  </si>
  <si>
    <t>080254817</t>
  </si>
  <si>
    <t>080254818</t>
  </si>
  <si>
    <t>080254819</t>
  </si>
  <si>
    <t>080254820</t>
  </si>
  <si>
    <t>080254821</t>
  </si>
  <si>
    <t>080254822</t>
  </si>
  <si>
    <t>080254823</t>
  </si>
  <si>
    <t>080254824</t>
  </si>
  <si>
    <t>080254825</t>
  </si>
  <si>
    <t>080254826</t>
  </si>
  <si>
    <t>080254827</t>
  </si>
  <si>
    <t>080254828</t>
  </si>
  <si>
    <t>080254829</t>
  </si>
  <si>
    <t>080254830</t>
  </si>
  <si>
    <t>080254831</t>
  </si>
  <si>
    <t>080254832</t>
  </si>
  <si>
    <t>080254833</t>
  </si>
  <si>
    <t>095250779</t>
  </si>
  <si>
    <t>095250780</t>
  </si>
  <si>
    <t>095250781</t>
  </si>
  <si>
    <t>123250964</t>
  </si>
  <si>
    <t>0162516412</t>
  </si>
  <si>
    <t>0162516413</t>
  </si>
  <si>
    <t>0162516414</t>
  </si>
  <si>
    <t>0162516415</t>
  </si>
  <si>
    <t>0162516416</t>
  </si>
  <si>
    <t>0162516417</t>
  </si>
  <si>
    <t>0162516418</t>
  </si>
  <si>
    <t>0162516419</t>
  </si>
  <si>
    <t>0162516420</t>
  </si>
  <si>
    <t>0162516421</t>
  </si>
  <si>
    <t>0162516422</t>
  </si>
  <si>
    <t>0162516423</t>
  </si>
  <si>
    <t>0162516424</t>
  </si>
  <si>
    <t>0162516425</t>
  </si>
  <si>
    <t>0162516426</t>
  </si>
  <si>
    <t>0162516427</t>
  </si>
  <si>
    <t>0162516428</t>
  </si>
  <si>
    <t>0162516429</t>
  </si>
  <si>
    <t>0162516430</t>
  </si>
  <si>
    <t>178253101</t>
  </si>
  <si>
    <t>178253102</t>
  </si>
  <si>
    <t>178253103</t>
  </si>
  <si>
    <t>178253104</t>
  </si>
  <si>
    <t>178253105</t>
  </si>
  <si>
    <t>178253106</t>
  </si>
  <si>
    <t>178253107</t>
  </si>
  <si>
    <t>178253108</t>
  </si>
  <si>
    <t>178253109</t>
  </si>
  <si>
    <t>178253110</t>
  </si>
  <si>
    <t>178253111</t>
  </si>
  <si>
    <t>178253112</t>
  </si>
  <si>
    <t>178253113</t>
  </si>
  <si>
    <t>178253114</t>
  </si>
  <si>
    <t>178253115</t>
  </si>
  <si>
    <t>178253116</t>
  </si>
  <si>
    <t>178253117</t>
  </si>
  <si>
    <t>178253118</t>
  </si>
  <si>
    <t>178253119</t>
  </si>
  <si>
    <t>178253120</t>
  </si>
  <si>
    <t>178253121</t>
  </si>
  <si>
    <t>178253122</t>
  </si>
  <si>
    <t>178253123</t>
  </si>
  <si>
    <t>178253124</t>
  </si>
  <si>
    <t>189250839</t>
  </si>
  <si>
    <t>189250840</t>
  </si>
  <si>
    <t>189250841</t>
  </si>
  <si>
    <t>0962503281</t>
  </si>
  <si>
    <t>0962503282</t>
  </si>
  <si>
    <t>0962503283</t>
  </si>
  <si>
    <t>0962503284</t>
  </si>
  <si>
    <t>0962503285</t>
  </si>
  <si>
    <t>0962503286</t>
  </si>
  <si>
    <t>0962503287</t>
  </si>
  <si>
    <t>0962503288</t>
  </si>
  <si>
    <t>0962503289</t>
  </si>
  <si>
    <t>0962503290</t>
  </si>
  <si>
    <t>0962503291</t>
  </si>
  <si>
    <t>0962503292</t>
  </si>
  <si>
    <t>0962503293</t>
  </si>
  <si>
    <t>0962503294</t>
  </si>
  <si>
    <t>0962503295</t>
  </si>
  <si>
    <t>0962503296</t>
  </si>
  <si>
    <t>0962503297</t>
  </si>
  <si>
    <t>0962503298</t>
  </si>
  <si>
    <t>0962503299</t>
  </si>
  <si>
    <t>0962503300</t>
  </si>
  <si>
    <t>0962503301</t>
  </si>
  <si>
    <t>0962503302</t>
  </si>
  <si>
    <t>0962503303</t>
  </si>
  <si>
    <t>0962503304</t>
  </si>
  <si>
    <t>0962503305</t>
  </si>
  <si>
    <t>0962503306</t>
  </si>
  <si>
    <t>0962503307</t>
  </si>
  <si>
    <t>0962503308</t>
  </si>
  <si>
    <t>00825127-1</t>
  </si>
  <si>
    <t>00825127-2</t>
  </si>
  <si>
    <t>00825127-3</t>
  </si>
  <si>
    <t>00825127-4</t>
  </si>
  <si>
    <t>00825127-5</t>
  </si>
  <si>
    <t>00825128-1</t>
  </si>
  <si>
    <t>00825128-2</t>
  </si>
  <si>
    <t>00825128-3</t>
  </si>
  <si>
    <t>00825128-4</t>
  </si>
  <si>
    <t>00825128-5</t>
  </si>
  <si>
    <t>00825128-6</t>
  </si>
  <si>
    <t>00825128-7</t>
  </si>
  <si>
    <t>00825128-8</t>
  </si>
  <si>
    <t>0162516419-1</t>
  </si>
  <si>
    <t>0162516422-1</t>
  </si>
  <si>
    <t>02925000540-1</t>
  </si>
  <si>
    <t>02925000540-2</t>
  </si>
  <si>
    <t>02925000540-3</t>
  </si>
  <si>
    <t>02925000541-1</t>
  </si>
  <si>
    <t>02925000541-2</t>
  </si>
  <si>
    <t>02925000541-3</t>
  </si>
  <si>
    <t>02925000541-4</t>
  </si>
  <si>
    <t>02925000541-5</t>
  </si>
  <si>
    <t>02925000541-6</t>
  </si>
  <si>
    <t>02925000541-7</t>
  </si>
  <si>
    <t>02925000541-8</t>
  </si>
  <si>
    <t>02925000541-9</t>
  </si>
  <si>
    <t>02925000542-1</t>
  </si>
  <si>
    <t>02925000542-2</t>
  </si>
  <si>
    <t>02925000542-3</t>
  </si>
  <si>
    <t>02925000542-4</t>
  </si>
  <si>
    <t>02925000543-1</t>
  </si>
  <si>
    <t>02925000543-2</t>
  </si>
  <si>
    <t>032251071-1</t>
  </si>
  <si>
    <t>032251071-10</t>
  </si>
  <si>
    <t>032251071-11</t>
  </si>
  <si>
    <t>032251071-12</t>
  </si>
  <si>
    <t>032251071-13</t>
  </si>
  <si>
    <t>032251071-14</t>
  </si>
  <si>
    <t>032251071-15</t>
  </si>
  <si>
    <t>032251071-16</t>
  </si>
  <si>
    <t>032251071-17</t>
  </si>
  <si>
    <t>032251071-18</t>
  </si>
  <si>
    <t>032251071-19</t>
  </si>
  <si>
    <t>032251071-2</t>
  </si>
  <si>
    <t>032251071-20</t>
  </si>
  <si>
    <t>032251071-21</t>
  </si>
  <si>
    <t>032251071-22</t>
  </si>
  <si>
    <t>032251071-23</t>
  </si>
  <si>
    <t>032251071-24</t>
  </si>
  <si>
    <t>032251071-25</t>
  </si>
  <si>
    <t>032251071-26</t>
  </si>
  <si>
    <t>032251071-27</t>
  </si>
  <si>
    <t>032251071-28</t>
  </si>
  <si>
    <t>032251071-29</t>
  </si>
  <si>
    <t>032251071-3</t>
  </si>
  <si>
    <t>032251071-30</t>
  </si>
  <si>
    <t>032251071-31</t>
  </si>
  <si>
    <t>032251071-32</t>
  </si>
  <si>
    <t>032251071-33</t>
  </si>
  <si>
    <t>032251071-34</t>
  </si>
  <si>
    <t>032251071-35</t>
  </si>
  <si>
    <t>032251071-4</t>
  </si>
  <si>
    <t>032251071-5</t>
  </si>
  <si>
    <t>032251071-6</t>
  </si>
  <si>
    <t>032251071-7</t>
  </si>
  <si>
    <t>032251071-8</t>
  </si>
  <si>
    <t>032251071-9</t>
  </si>
  <si>
    <t>032251072-1</t>
  </si>
  <si>
    <t>032251072-10</t>
  </si>
  <si>
    <t>032251072-11</t>
  </si>
  <si>
    <t>032251072-12</t>
  </si>
  <si>
    <t>032251072-13</t>
  </si>
  <si>
    <t>032251072-14</t>
  </si>
  <si>
    <t>032251072-2</t>
  </si>
  <si>
    <t>032251072-3</t>
  </si>
  <si>
    <t>032251072-4</t>
  </si>
  <si>
    <t>032251072-5</t>
  </si>
  <si>
    <t>032251072-6</t>
  </si>
  <si>
    <t>032251072-7</t>
  </si>
  <si>
    <t>032251072-8</t>
  </si>
  <si>
    <t>032251072-9</t>
  </si>
  <si>
    <t>032251074-1</t>
  </si>
  <si>
    <t>032251074-2</t>
  </si>
  <si>
    <t>032251074-3</t>
  </si>
  <si>
    <t>032251074-4</t>
  </si>
  <si>
    <t>032251075-1</t>
  </si>
  <si>
    <t>032251075-2</t>
  </si>
  <si>
    <t>032251075-3</t>
  </si>
  <si>
    <t>032251075-4</t>
  </si>
  <si>
    <t>032251075-5</t>
  </si>
  <si>
    <t>032251075-6</t>
  </si>
  <si>
    <t>032251075-7</t>
  </si>
  <si>
    <t>03725262-1</t>
  </si>
  <si>
    <t>03725263-1</t>
  </si>
  <si>
    <t>03725263-10</t>
  </si>
  <si>
    <t>03725263-11</t>
  </si>
  <si>
    <t>03725263-2</t>
  </si>
  <si>
    <t>03725263-3</t>
  </si>
  <si>
    <t>03725263-4</t>
  </si>
  <si>
    <t>03725263-5</t>
  </si>
  <si>
    <t>03725263-6</t>
  </si>
  <si>
    <t>03725263-7</t>
  </si>
  <si>
    <t>03725263-8</t>
  </si>
  <si>
    <t>03725263-9</t>
  </si>
  <si>
    <t>04125NOM024001150-1</t>
  </si>
  <si>
    <t>04125NOM024001150-10</t>
  </si>
  <si>
    <t>04125NOM024001150-2</t>
  </si>
  <si>
    <t>04125NOM024001150-3</t>
  </si>
  <si>
    <t>04125NOM024001150-4</t>
  </si>
  <si>
    <t>04125NOM024001150-5</t>
  </si>
  <si>
    <t>04125NOM024001150-6</t>
  </si>
  <si>
    <t>04125NOM024001150-7</t>
  </si>
  <si>
    <t>04125NOM024001150-8</t>
  </si>
  <si>
    <t>04125NOM024001150-9</t>
  </si>
  <si>
    <t>04125NOM051001151</t>
  </si>
  <si>
    <t>04525128-1</t>
  </si>
  <si>
    <t>04525128-3</t>
  </si>
  <si>
    <t>04525128-4</t>
  </si>
  <si>
    <t>04525128-5</t>
  </si>
  <si>
    <t>046251944.245B</t>
  </si>
  <si>
    <t>046251950.8A</t>
  </si>
  <si>
    <t>046251950.9A</t>
  </si>
  <si>
    <t>080254796-1</t>
  </si>
  <si>
    <t>080254796-10</t>
  </si>
  <si>
    <t>080254796-11</t>
  </si>
  <si>
    <t>080254796-12</t>
  </si>
  <si>
    <t>080254796-13</t>
  </si>
  <si>
    <t>080254796-14</t>
  </si>
  <si>
    <t>080254796-15</t>
  </si>
  <si>
    <t>080254796-16</t>
  </si>
  <si>
    <t>080254796-17</t>
  </si>
  <si>
    <t>080254796-18</t>
  </si>
  <si>
    <t>080254796-19</t>
  </si>
  <si>
    <t>080254796-2</t>
  </si>
  <si>
    <t>080254796-20</t>
  </si>
  <si>
    <t>080254796-21</t>
  </si>
  <si>
    <t>080254796-22</t>
  </si>
  <si>
    <t>080254796-23</t>
  </si>
  <si>
    <t>080254796-24</t>
  </si>
  <si>
    <t>080254796-25</t>
  </si>
  <si>
    <t>080254796-26</t>
  </si>
  <si>
    <t>080254796-27</t>
  </si>
  <si>
    <t>080254796-28</t>
  </si>
  <si>
    <t>080254796-29</t>
  </si>
  <si>
    <t>080254796-3</t>
  </si>
  <si>
    <t>080254796-30</t>
  </si>
  <si>
    <t>080254796-31</t>
  </si>
  <si>
    <t>080254796-32</t>
  </si>
  <si>
    <t>080254796-33</t>
  </si>
  <si>
    <t>080254796-34</t>
  </si>
  <si>
    <t>080254796-35</t>
  </si>
  <si>
    <t>080254796-36</t>
  </si>
  <si>
    <t>080254796-37</t>
  </si>
  <si>
    <t>080254796-38</t>
  </si>
  <si>
    <t>080254796-39</t>
  </si>
  <si>
    <t>080254796-4</t>
  </si>
  <si>
    <t>080254796-5</t>
  </si>
  <si>
    <t>080254796-6</t>
  </si>
  <si>
    <t>080254796-7</t>
  </si>
  <si>
    <t>080254796-8</t>
  </si>
  <si>
    <t>080254796-9</t>
  </si>
  <si>
    <t>080254797-1</t>
  </si>
  <si>
    <t>080254797-10</t>
  </si>
  <si>
    <t>080254797-11</t>
  </si>
  <si>
    <t>080254797-12</t>
  </si>
  <si>
    <t>080254797-13</t>
  </si>
  <si>
    <t>080254797-14</t>
  </si>
  <si>
    <t>080254797-15</t>
  </si>
  <si>
    <t>080254797-16</t>
  </si>
  <si>
    <t>080254797-17</t>
  </si>
  <si>
    <t>080254797-18</t>
  </si>
  <si>
    <t>080254797-19</t>
  </si>
  <si>
    <t>080254797-2</t>
  </si>
  <si>
    <t>080254797-20</t>
  </si>
  <si>
    <t>080254797-21</t>
  </si>
  <si>
    <t>080254797-22</t>
  </si>
  <si>
    <t>080254797-23</t>
  </si>
  <si>
    <t>080254797-24</t>
  </si>
  <si>
    <t>080254797-25</t>
  </si>
  <si>
    <t>080254797-26</t>
  </si>
  <si>
    <t>080254797-27</t>
  </si>
  <si>
    <t>080254797-28</t>
  </si>
  <si>
    <t>080254797-29</t>
  </si>
  <si>
    <t>080254797-3</t>
  </si>
  <si>
    <t>080254797-30</t>
  </si>
  <si>
    <t>080254797-31</t>
  </si>
  <si>
    <t>080254797-32</t>
  </si>
  <si>
    <t>080254797-33</t>
  </si>
  <si>
    <t>080254797-34</t>
  </si>
  <si>
    <t>080254797-35</t>
  </si>
  <si>
    <t>080254797-4</t>
  </si>
  <si>
    <t>080254797-5</t>
  </si>
  <si>
    <t>080254797-6</t>
  </si>
  <si>
    <t>080254797-7</t>
  </si>
  <si>
    <t>080254797-8</t>
  </si>
  <si>
    <t>080254797-9</t>
  </si>
  <si>
    <t>080254803-1</t>
  </si>
  <si>
    <t>080254803-2</t>
  </si>
  <si>
    <t>080254803-3</t>
  </si>
  <si>
    <t>080254803-4</t>
  </si>
  <si>
    <t>080254804-1</t>
  </si>
  <si>
    <t>080254805-1</t>
  </si>
  <si>
    <t>080254805-10</t>
  </si>
  <si>
    <t>080254805-11</t>
  </si>
  <si>
    <t>080254805-12</t>
  </si>
  <si>
    <t>080254805-13</t>
  </si>
  <si>
    <t>080254805-14</t>
  </si>
  <si>
    <t>080254805-15</t>
  </si>
  <si>
    <t>080254805-16</t>
  </si>
  <si>
    <t>080254805-17</t>
  </si>
  <si>
    <t>080254805-18</t>
  </si>
  <si>
    <t>080254805-19</t>
  </si>
  <si>
    <t>080254805-2</t>
  </si>
  <si>
    <t>080254805-20</t>
  </si>
  <si>
    <t>080254805-21</t>
  </si>
  <si>
    <t>080254805-22</t>
  </si>
  <si>
    <t>080254805-23</t>
  </si>
  <si>
    <t>080254805-24</t>
  </si>
  <si>
    <t>080254805-25</t>
  </si>
  <si>
    <t>080254805-26</t>
  </si>
  <si>
    <t>080254805-27</t>
  </si>
  <si>
    <t>080254805-28</t>
  </si>
  <si>
    <t>080254805-29</t>
  </si>
  <si>
    <t>080254805-3</t>
  </si>
  <si>
    <t>080254805-30</t>
  </si>
  <si>
    <t>080254805-31</t>
  </si>
  <si>
    <t>080254805-32</t>
  </si>
  <si>
    <t>080254805-33</t>
  </si>
  <si>
    <t>080254805-34</t>
  </si>
  <si>
    <t>080254805-35</t>
  </si>
  <si>
    <t>080254805-4</t>
  </si>
  <si>
    <t>080254805-5</t>
  </si>
  <si>
    <t>080254805-6</t>
  </si>
  <si>
    <t>080254805-7</t>
  </si>
  <si>
    <t>080254805-8</t>
  </si>
  <si>
    <t>080254805-9</t>
  </si>
  <si>
    <t>080254806-1</t>
  </si>
  <si>
    <t>080254806-10</t>
  </si>
  <si>
    <t>080254806-11</t>
  </si>
  <si>
    <t>080254806-12</t>
  </si>
  <si>
    <t>080254806-13</t>
  </si>
  <si>
    <t>080254806-14</t>
  </si>
  <si>
    <t>080254806-15</t>
  </si>
  <si>
    <t>080254806-16</t>
  </si>
  <si>
    <t>080254806-17</t>
  </si>
  <si>
    <t>080254806-18</t>
  </si>
  <si>
    <t>080254806-19</t>
  </si>
  <si>
    <t>080254806-2</t>
  </si>
  <si>
    <t>080254806-20</t>
  </si>
  <si>
    <t>080254806-21</t>
  </si>
  <si>
    <t>080254806-22</t>
  </si>
  <si>
    <t>080254806-23</t>
  </si>
  <si>
    <t>080254806-24</t>
  </si>
  <si>
    <t>080254806-25</t>
  </si>
  <si>
    <t>080254806-26</t>
  </si>
  <si>
    <t>080254806-27</t>
  </si>
  <si>
    <t>080254806-28</t>
  </si>
  <si>
    <t>080254806-29</t>
  </si>
  <si>
    <t>080254806-3</t>
  </si>
  <si>
    <t>080254806-30</t>
  </si>
  <si>
    <t>080254806-31</t>
  </si>
  <si>
    <t>080254806-32</t>
  </si>
  <si>
    <t>080254806-33</t>
  </si>
  <si>
    <t>080254806-34</t>
  </si>
  <si>
    <t>080254806-35</t>
  </si>
  <si>
    <t>080254806-36</t>
  </si>
  <si>
    <t>080254806-37</t>
  </si>
  <si>
    <t>080254806-38</t>
  </si>
  <si>
    <t>080254806-39</t>
  </si>
  <si>
    <t>080254806-4</t>
  </si>
  <si>
    <t>080254806-5</t>
  </si>
  <si>
    <t>080254806-6</t>
  </si>
  <si>
    <t>080254806-7</t>
  </si>
  <si>
    <t>080254806-8</t>
  </si>
  <si>
    <t>080254806-9</t>
  </si>
  <si>
    <t>080254807-1</t>
  </si>
  <si>
    <t>080254807-10</t>
  </si>
  <si>
    <t>080254807-11</t>
  </si>
  <si>
    <t>080254807-12</t>
  </si>
  <si>
    <t>080254807-13</t>
  </si>
  <si>
    <t>080254807-14</t>
  </si>
  <si>
    <t>080254807-15</t>
  </si>
  <si>
    <t>080254807-16</t>
  </si>
  <si>
    <t>080254807-17</t>
  </si>
  <si>
    <t>080254807-18</t>
  </si>
  <si>
    <t>080254807-19</t>
  </si>
  <si>
    <t>080254807-2</t>
  </si>
  <si>
    <t>080254807-20</t>
  </si>
  <si>
    <t>080254807-21</t>
  </si>
  <si>
    <t>080254807-22</t>
  </si>
  <si>
    <t>080254807-23</t>
  </si>
  <si>
    <t>080254807-24</t>
  </si>
  <si>
    <t>080254807-25</t>
  </si>
  <si>
    <t>080254807-26</t>
  </si>
  <si>
    <t>080254807-27</t>
  </si>
  <si>
    <t>080254807-28</t>
  </si>
  <si>
    <t>080254807-29</t>
  </si>
  <si>
    <t>080254807-3</t>
  </si>
  <si>
    <t>080254807-30</t>
  </si>
  <si>
    <t>080254807-31</t>
  </si>
  <si>
    <t>080254807-32</t>
  </si>
  <si>
    <t>080254807-33</t>
  </si>
  <si>
    <t>080254807-34</t>
  </si>
  <si>
    <t>080254807-35</t>
  </si>
  <si>
    <t>080254807-36</t>
  </si>
  <si>
    <t>080254807-37</t>
  </si>
  <si>
    <t>080254807-38</t>
  </si>
  <si>
    <t>080254807-39</t>
  </si>
  <si>
    <t>080254807-4</t>
  </si>
  <si>
    <t>080254807-5</t>
  </si>
  <si>
    <t>080254807-6</t>
  </si>
  <si>
    <t>080254807-7</t>
  </si>
  <si>
    <t>080254807-8</t>
  </si>
  <si>
    <t>080254807-9</t>
  </si>
  <si>
    <t>080254808-1</t>
  </si>
  <si>
    <t>080254808-10</t>
  </si>
  <si>
    <t>080254808-11</t>
  </si>
  <si>
    <t>080254808-12</t>
  </si>
  <si>
    <t>080254808-13</t>
  </si>
  <si>
    <t>080254808-14</t>
  </si>
  <si>
    <t>080254808-15</t>
  </si>
  <si>
    <t>080254808-16</t>
  </si>
  <si>
    <t>080254808-17</t>
  </si>
  <si>
    <t>080254808-18</t>
  </si>
  <si>
    <t>080254808-19</t>
  </si>
  <si>
    <t>080254808-2</t>
  </si>
  <si>
    <t>080254808-20</t>
  </si>
  <si>
    <t>080254808-21</t>
  </si>
  <si>
    <t>080254808-22</t>
  </si>
  <si>
    <t>080254808-23</t>
  </si>
  <si>
    <t>080254808-24</t>
  </si>
  <si>
    <t>080254808-25</t>
  </si>
  <si>
    <t>080254808-26</t>
  </si>
  <si>
    <t>080254808-27</t>
  </si>
  <si>
    <t>080254808-28</t>
  </si>
  <si>
    <t>080254808-29</t>
  </si>
  <si>
    <t>080254808-3</t>
  </si>
  <si>
    <t>080254808-30</t>
  </si>
  <si>
    <t>080254808-31</t>
  </si>
  <si>
    <t>080254808-32</t>
  </si>
  <si>
    <t>080254808-33</t>
  </si>
  <si>
    <t>080254808-34</t>
  </si>
  <si>
    <t>080254808-35</t>
  </si>
  <si>
    <t>080254808-36</t>
  </si>
  <si>
    <t>080254808-37</t>
  </si>
  <si>
    <t>080254808-38</t>
  </si>
  <si>
    <t>080254808-39</t>
  </si>
  <si>
    <t>080254808-4</t>
  </si>
  <si>
    <t>080254808-5</t>
  </si>
  <si>
    <t>080254808-6</t>
  </si>
  <si>
    <t>080254808-7</t>
  </si>
  <si>
    <t>080254808-8</t>
  </si>
  <si>
    <t>080254808-9</t>
  </si>
  <si>
    <t>080254809-1</t>
  </si>
  <si>
    <t>080254809-10</t>
  </si>
  <si>
    <t>080254809-11</t>
  </si>
  <si>
    <t>080254809-12</t>
  </si>
  <si>
    <t>080254809-13</t>
  </si>
  <si>
    <t>080254809-14</t>
  </si>
  <si>
    <t>080254809-15</t>
  </si>
  <si>
    <t>080254809-16</t>
  </si>
  <si>
    <t>080254809-17</t>
  </si>
  <si>
    <t>080254809-18</t>
  </si>
  <si>
    <t>080254809-19</t>
  </si>
  <si>
    <t>080254809-2</t>
  </si>
  <si>
    <t>080254809-20</t>
  </si>
  <si>
    <t>080254809-21</t>
  </si>
  <si>
    <t>080254809-22</t>
  </si>
  <si>
    <t>080254809-23</t>
  </si>
  <si>
    <t>080254809-24</t>
  </si>
  <si>
    <t>080254809-25</t>
  </si>
  <si>
    <t>080254809-26</t>
  </si>
  <si>
    <t>080254809-27</t>
  </si>
  <si>
    <t>080254809-28</t>
  </si>
  <si>
    <t>080254809-29</t>
  </si>
  <si>
    <t>080254809-3</t>
  </si>
  <si>
    <t>080254809-30</t>
  </si>
  <si>
    <t>080254809-31</t>
  </si>
  <si>
    <t>080254809-32</t>
  </si>
  <si>
    <t>080254809-33</t>
  </si>
  <si>
    <t>080254809-34</t>
  </si>
  <si>
    <t>080254809-35</t>
  </si>
  <si>
    <t>080254809-36</t>
  </si>
  <si>
    <t>080254809-37</t>
  </si>
  <si>
    <t>080254809-38</t>
  </si>
  <si>
    <t>080254809-39</t>
  </si>
  <si>
    <t>080254809-4</t>
  </si>
  <si>
    <t>080254809-5</t>
  </si>
  <si>
    <t>080254809-6</t>
  </si>
  <si>
    <t>080254809-7</t>
  </si>
  <si>
    <t>080254809-8</t>
  </si>
  <si>
    <t>080254809-9</t>
  </si>
  <si>
    <t>080254810-1</t>
  </si>
  <si>
    <t>080254810-10</t>
  </si>
  <si>
    <t>080254810-11</t>
  </si>
  <si>
    <t>080254810-12</t>
  </si>
  <si>
    <t>080254810-13</t>
  </si>
  <si>
    <t>080254810-14</t>
  </si>
  <si>
    <t>080254810-15</t>
  </si>
  <si>
    <t>080254810-16</t>
  </si>
  <si>
    <t>080254810-17</t>
  </si>
  <si>
    <t>080254810-18</t>
  </si>
  <si>
    <t>080254810-19</t>
  </si>
  <si>
    <t>080254810-2</t>
  </si>
  <si>
    <t>080254810-20</t>
  </si>
  <si>
    <t>080254810-21</t>
  </si>
  <si>
    <t>080254810-22</t>
  </si>
  <si>
    <t>080254810-23</t>
  </si>
  <si>
    <t>080254810-24</t>
  </si>
  <si>
    <t>080254810-25</t>
  </si>
  <si>
    <t>080254810-26</t>
  </si>
  <si>
    <t>080254810-27</t>
  </si>
  <si>
    <t>080254810-28</t>
  </si>
  <si>
    <t>080254810-3</t>
  </si>
  <si>
    <t>080254810-4</t>
  </si>
  <si>
    <t>080254810-5</t>
  </si>
  <si>
    <t>080254810-6</t>
  </si>
  <si>
    <t>080254810-7</t>
  </si>
  <si>
    <t>080254810-8</t>
  </si>
  <si>
    <t>080254810-9</t>
  </si>
  <si>
    <t>080254811-1</t>
  </si>
  <si>
    <t>080254811-10</t>
  </si>
  <si>
    <t>080254811-11</t>
  </si>
  <si>
    <t>080254811-12</t>
  </si>
  <si>
    <t>080254811-13</t>
  </si>
  <si>
    <t>080254811-14</t>
  </si>
  <si>
    <t>080254811-15</t>
  </si>
  <si>
    <t>080254811-16</t>
  </si>
  <si>
    <t>080254811-17</t>
  </si>
  <si>
    <t>080254811-18</t>
  </si>
  <si>
    <t>080254811-19</t>
  </si>
  <si>
    <t>080254811-2</t>
  </si>
  <si>
    <t>080254811-20</t>
  </si>
  <si>
    <t>080254811-21</t>
  </si>
  <si>
    <t>080254811-22</t>
  </si>
  <si>
    <t>080254811-23</t>
  </si>
  <si>
    <t>080254811-24</t>
  </si>
  <si>
    <t>080254811-25</t>
  </si>
  <si>
    <t>080254811-26</t>
  </si>
  <si>
    <t>080254811-27</t>
  </si>
  <si>
    <t>080254811-28</t>
  </si>
  <si>
    <t>080254811-29</t>
  </si>
  <si>
    <t>080254811-3</t>
  </si>
  <si>
    <t>080254811-30</t>
  </si>
  <si>
    <t>080254811-31</t>
  </si>
  <si>
    <t>080254811-32</t>
  </si>
  <si>
    <t>080254811-33</t>
  </si>
  <si>
    <t>080254811-34</t>
  </si>
  <si>
    <t>080254811-35</t>
  </si>
  <si>
    <t>080254811-36</t>
  </si>
  <si>
    <t>080254811-37</t>
  </si>
  <si>
    <t>080254811-38</t>
  </si>
  <si>
    <t>080254811-39</t>
  </si>
  <si>
    <t>080254811-4</t>
  </si>
  <si>
    <t>080254811-5</t>
  </si>
  <si>
    <t>080254811-6</t>
  </si>
  <si>
    <t>080254811-7</t>
  </si>
  <si>
    <t>080254811-8</t>
  </si>
  <si>
    <t>080254811-9</t>
  </si>
  <si>
    <t>080254812-1</t>
  </si>
  <si>
    <t>080254812-2</t>
  </si>
  <si>
    <t>080254812-3</t>
  </si>
  <si>
    <t>080254812-4</t>
  </si>
  <si>
    <t>080254812-5</t>
  </si>
  <si>
    <t>080254813-1</t>
  </si>
  <si>
    <t>080254813-10</t>
  </si>
  <si>
    <t>080254813-11</t>
  </si>
  <si>
    <t>080254813-12</t>
  </si>
  <si>
    <t>080254813-13</t>
  </si>
  <si>
    <t>080254813-14</t>
  </si>
  <si>
    <t>080254813-15</t>
  </si>
  <si>
    <t>080254813-16</t>
  </si>
  <si>
    <t>080254813-17</t>
  </si>
  <si>
    <t>080254813-2</t>
  </si>
  <si>
    <t>080254813-3</t>
  </si>
  <si>
    <t>080254813-4</t>
  </si>
  <si>
    <t>080254813-5</t>
  </si>
  <si>
    <t>080254813-6</t>
  </si>
  <si>
    <t>080254813-7</t>
  </si>
  <si>
    <t>080254813-8</t>
  </si>
  <si>
    <t>080254813-9</t>
  </si>
  <si>
    <t>080254814-1</t>
  </si>
  <si>
    <t>080254814-10</t>
  </si>
  <si>
    <t>080254814-11</t>
  </si>
  <si>
    <t>080254814-12</t>
  </si>
  <si>
    <t>080254814-13</t>
  </si>
  <si>
    <t>080254814-14</t>
  </si>
  <si>
    <t>080254814-15</t>
  </si>
  <si>
    <t>080254814-16</t>
  </si>
  <si>
    <t>080254814-17</t>
  </si>
  <si>
    <t>080254814-18</t>
  </si>
  <si>
    <t>080254814-19</t>
  </si>
  <si>
    <t>080254814-2</t>
  </si>
  <si>
    <t>080254814-20</t>
  </si>
  <si>
    <t>080254814-21</t>
  </si>
  <si>
    <t>080254814-22</t>
  </si>
  <si>
    <t>080254814-23</t>
  </si>
  <si>
    <t>080254814-24</t>
  </si>
  <si>
    <t>080254814-25</t>
  </si>
  <si>
    <t>080254814-26</t>
  </si>
  <si>
    <t>080254814-27</t>
  </si>
  <si>
    <t>080254814-28</t>
  </si>
  <si>
    <t>080254814-29</t>
  </si>
  <si>
    <t>080254814-3</t>
  </si>
  <si>
    <t>080254814-30</t>
  </si>
  <si>
    <t>080254814-31</t>
  </si>
  <si>
    <t>080254814-32</t>
  </si>
  <si>
    <t>080254814-33</t>
  </si>
  <si>
    <t>080254814-34</t>
  </si>
  <si>
    <t>080254814-35</t>
  </si>
  <si>
    <t>080254814-36</t>
  </si>
  <si>
    <t>080254814-37</t>
  </si>
  <si>
    <t>080254814-38</t>
  </si>
  <si>
    <t>080254814-39</t>
  </si>
  <si>
    <t>080254814-4</t>
  </si>
  <si>
    <t>080254814-5</t>
  </si>
  <si>
    <t>080254814-6</t>
  </si>
  <si>
    <t>080254814-7</t>
  </si>
  <si>
    <t>080254814-8</t>
  </si>
  <si>
    <t>080254814-9</t>
  </si>
  <si>
    <t>080254815-1</t>
  </si>
  <si>
    <t>080254815-10</t>
  </si>
  <si>
    <t>080254815-11</t>
  </si>
  <si>
    <t>080254815-12</t>
  </si>
  <si>
    <t>080254815-13</t>
  </si>
  <si>
    <t>080254815-14</t>
  </si>
  <si>
    <t>080254815-15</t>
  </si>
  <si>
    <t>080254815-16</t>
  </si>
  <si>
    <t>080254815-17</t>
  </si>
  <si>
    <t>080254815-18</t>
  </si>
  <si>
    <t>080254815-19</t>
  </si>
  <si>
    <t>080254815-2</t>
  </si>
  <si>
    <t>080254815-20</t>
  </si>
  <si>
    <t>080254815-21</t>
  </si>
  <si>
    <t>080254815-22</t>
  </si>
  <si>
    <t>080254815-23</t>
  </si>
  <si>
    <t>080254815-24</t>
  </si>
  <si>
    <t>080254815-25</t>
  </si>
  <si>
    <t>080254815-26</t>
  </si>
  <si>
    <t>080254815-27</t>
  </si>
  <si>
    <t>080254815-28</t>
  </si>
  <si>
    <t>080254815-29</t>
  </si>
  <si>
    <t>080254815-3</t>
  </si>
  <si>
    <t>080254815-30</t>
  </si>
  <si>
    <t>080254815-31</t>
  </si>
  <si>
    <t>080254815-32</t>
  </si>
  <si>
    <t>080254815-33</t>
  </si>
  <si>
    <t>080254815-34</t>
  </si>
  <si>
    <t>080254815-35</t>
  </si>
  <si>
    <t>080254815-36</t>
  </si>
  <si>
    <t>080254815-37</t>
  </si>
  <si>
    <t>080254815-38</t>
  </si>
  <si>
    <t>080254815-39</t>
  </si>
  <si>
    <t>080254815-4</t>
  </si>
  <si>
    <t>080254815-5</t>
  </si>
  <si>
    <t>080254815-6</t>
  </si>
  <si>
    <t>080254815-7</t>
  </si>
  <si>
    <t>080254815-8</t>
  </si>
  <si>
    <t>080254815-9</t>
  </si>
  <si>
    <t>080254816-1</t>
  </si>
  <si>
    <t>080254816-10</t>
  </si>
  <si>
    <t>080254816-11</t>
  </si>
  <si>
    <t>080254816-12</t>
  </si>
  <si>
    <t>080254816-13</t>
  </si>
  <si>
    <t>080254816-14</t>
  </si>
  <si>
    <t>080254816-2</t>
  </si>
  <si>
    <t>080254816-3</t>
  </si>
  <si>
    <t>080254816-4</t>
  </si>
  <si>
    <t>080254816-5</t>
  </si>
  <si>
    <t>080254816-6</t>
  </si>
  <si>
    <t>080254816-7</t>
  </si>
  <si>
    <t>080254816-8</t>
  </si>
  <si>
    <t>080254816-9</t>
  </si>
  <si>
    <t>080254826-1</t>
  </si>
  <si>
    <t>080254826-10</t>
  </si>
  <si>
    <t>080254826-11</t>
  </si>
  <si>
    <t>080254826-12</t>
  </si>
  <si>
    <t>080254826-13</t>
  </si>
  <si>
    <t>080254826-14</t>
  </si>
  <si>
    <t>080254826-15</t>
  </si>
  <si>
    <t>080254826-16</t>
  </si>
  <si>
    <t>080254826-17</t>
  </si>
  <si>
    <t>080254826-18</t>
  </si>
  <si>
    <t>080254826-19</t>
  </si>
  <si>
    <t>080254826-2</t>
  </si>
  <si>
    <t>080254826-20</t>
  </si>
  <si>
    <t>080254826-21</t>
  </si>
  <si>
    <t>080254826-22</t>
  </si>
  <si>
    <t>080254826-23</t>
  </si>
  <si>
    <t>080254826-24</t>
  </si>
  <si>
    <t>080254826-25</t>
  </si>
  <si>
    <t>080254826-26</t>
  </si>
  <si>
    <t>080254826-27</t>
  </si>
  <si>
    <t>080254826-28</t>
  </si>
  <si>
    <t>080254826-29</t>
  </si>
  <si>
    <t>080254826-3</t>
  </si>
  <si>
    <t>080254826-30</t>
  </si>
  <si>
    <t>080254826-31</t>
  </si>
  <si>
    <t>080254826-32</t>
  </si>
  <si>
    <t>080254826-33</t>
  </si>
  <si>
    <t>080254826-34</t>
  </si>
  <si>
    <t>080254826-35</t>
  </si>
  <si>
    <t>080254826-36</t>
  </si>
  <si>
    <t>080254826-37</t>
  </si>
  <si>
    <t>080254826-38</t>
  </si>
  <si>
    <t>080254826-39</t>
  </si>
  <si>
    <t>080254826-4</t>
  </si>
  <si>
    <t>080254826-5</t>
  </si>
  <si>
    <t>080254826-6</t>
  </si>
  <si>
    <t>080254826-7</t>
  </si>
  <si>
    <t>080254826-8</t>
  </si>
  <si>
    <t>080254826-9</t>
  </si>
  <si>
    <t>080254827-1</t>
  </si>
  <si>
    <t>080254827-10</t>
  </si>
  <si>
    <t>080254827-11</t>
  </si>
  <si>
    <t>080254827-12</t>
  </si>
  <si>
    <t>080254827-13</t>
  </si>
  <si>
    <t>080254827-14</t>
  </si>
  <si>
    <t>080254827-15</t>
  </si>
  <si>
    <t>080254827-16</t>
  </si>
  <si>
    <t>080254827-17</t>
  </si>
  <si>
    <t>080254827-18</t>
  </si>
  <si>
    <t>080254827-19</t>
  </si>
  <si>
    <t>080254827-2</t>
  </si>
  <si>
    <t>080254827-20</t>
  </si>
  <si>
    <t>080254827-21</t>
  </si>
  <si>
    <t>080254827-22</t>
  </si>
  <si>
    <t>080254827-23</t>
  </si>
  <si>
    <t>080254827-24</t>
  </si>
  <si>
    <t>080254827-25</t>
  </si>
  <si>
    <t>080254827-26</t>
  </si>
  <si>
    <t>080254827-27</t>
  </si>
  <si>
    <t>080254827-28</t>
  </si>
  <si>
    <t>080254827-29</t>
  </si>
  <si>
    <t>080254827-3</t>
  </si>
  <si>
    <t>080254827-30</t>
  </si>
  <si>
    <t>080254827-31</t>
  </si>
  <si>
    <t>080254827-32</t>
  </si>
  <si>
    <t>080254827-33</t>
  </si>
  <si>
    <t>080254827-34</t>
  </si>
  <si>
    <t>080254827-35</t>
  </si>
  <si>
    <t>080254827-4</t>
  </si>
  <si>
    <t>080254827-5</t>
  </si>
  <si>
    <t>080254827-6</t>
  </si>
  <si>
    <t>080254827-7</t>
  </si>
  <si>
    <t>080254827-8</t>
  </si>
  <si>
    <t>080254827-9</t>
  </si>
  <si>
    <t>080254831-1</t>
  </si>
  <si>
    <t>080254831-2</t>
  </si>
  <si>
    <t>080254831-3</t>
  </si>
  <si>
    <t>080254831-4</t>
  </si>
  <si>
    <t>09325001892001V1</t>
  </si>
  <si>
    <t>09425000530-1</t>
  </si>
  <si>
    <t>09425000530-10</t>
  </si>
  <si>
    <t>09425000530-11</t>
  </si>
  <si>
    <t>09425000530-12</t>
  </si>
  <si>
    <t>09425000530-13</t>
  </si>
  <si>
    <t>09425000530-2</t>
  </si>
  <si>
    <t>09425000530-3</t>
  </si>
  <si>
    <t>09425000530-4</t>
  </si>
  <si>
    <t>09425000530-5</t>
  </si>
  <si>
    <t>09425000530-6</t>
  </si>
  <si>
    <t>09425000530-7</t>
  </si>
  <si>
    <t>09425000530-8</t>
  </si>
  <si>
    <t>09425000530-9</t>
  </si>
  <si>
    <t>095250779-1</t>
  </si>
  <si>
    <t>095250779-2</t>
  </si>
  <si>
    <t>095250779-3</t>
  </si>
  <si>
    <t>095250779-4</t>
  </si>
  <si>
    <t>095250781-1</t>
  </si>
  <si>
    <t>0962503116-1</t>
  </si>
  <si>
    <t>0962503282-1</t>
  </si>
  <si>
    <t>0962503282-2</t>
  </si>
  <si>
    <t>0962503282-3</t>
  </si>
  <si>
    <t>0962503282-4</t>
  </si>
  <si>
    <t>0962503282-5</t>
  </si>
  <si>
    <t>0962503282-6</t>
  </si>
  <si>
    <t>0962503282-7</t>
  </si>
  <si>
    <t>0962503282-8</t>
  </si>
  <si>
    <t>0962503282-9</t>
  </si>
  <si>
    <t>0962503286-1</t>
  </si>
  <si>
    <t>0962503286-2</t>
  </si>
  <si>
    <t>0962503286-3</t>
  </si>
  <si>
    <t>0962503291-1</t>
  </si>
  <si>
    <t>0962503291-10</t>
  </si>
  <si>
    <t>0962503291-11</t>
  </si>
  <si>
    <t>0962503291-12</t>
  </si>
  <si>
    <t>0962503291-13</t>
  </si>
  <si>
    <t>0962503291-14</t>
  </si>
  <si>
    <t>0962503291-15</t>
  </si>
  <si>
    <t>0962503291-16</t>
  </si>
  <si>
    <t>0962503291-2</t>
  </si>
  <si>
    <t>0962503291-3</t>
  </si>
  <si>
    <t>0962503291-4</t>
  </si>
  <si>
    <t>0962503291-5</t>
  </si>
  <si>
    <t>0962503291-6</t>
  </si>
  <si>
    <t>0962503291-7</t>
  </si>
  <si>
    <t>0962503291-8</t>
  </si>
  <si>
    <t>0962503291-9</t>
  </si>
  <si>
    <t>0962503292-1</t>
  </si>
  <si>
    <t>0962503292-2</t>
  </si>
  <si>
    <t>0962503292-3</t>
  </si>
  <si>
    <t>0962503292-4</t>
  </si>
  <si>
    <t>0962503292-5</t>
  </si>
  <si>
    <t>0962503292-6</t>
  </si>
  <si>
    <t>0962503295-1</t>
  </si>
  <si>
    <t>0962503296-1</t>
  </si>
  <si>
    <t>0962503298-1</t>
  </si>
  <si>
    <t>0962503298-2</t>
  </si>
  <si>
    <t>0962503299-1</t>
  </si>
  <si>
    <t>0962503300-1</t>
  </si>
  <si>
    <t>0962503300-2</t>
  </si>
  <si>
    <t>0962503300-3</t>
  </si>
  <si>
    <t>0962503300-4</t>
  </si>
  <si>
    <t>0962503301-1</t>
  </si>
  <si>
    <t>0962503301-2</t>
  </si>
  <si>
    <t>0962503301-3</t>
  </si>
  <si>
    <t>0962503301-4</t>
  </si>
  <si>
    <t>0962503301-5</t>
  </si>
  <si>
    <t>0962503302-1</t>
  </si>
  <si>
    <t>0962503302-2</t>
  </si>
  <si>
    <t>0962503302-3</t>
  </si>
  <si>
    <t>0962503303-1</t>
  </si>
  <si>
    <t>0962503304-1</t>
  </si>
  <si>
    <t>0962503304-10</t>
  </si>
  <si>
    <t>0962503304-11</t>
  </si>
  <si>
    <t>0962503304-12</t>
  </si>
  <si>
    <t>0962503304-13</t>
  </si>
  <si>
    <t>0962503304-14</t>
  </si>
  <si>
    <t>0962503304-15</t>
  </si>
  <si>
    <t>0962503304-16</t>
  </si>
  <si>
    <t>0962503304-17</t>
  </si>
  <si>
    <t>0962503304-18</t>
  </si>
  <si>
    <t>0962503304-19</t>
  </si>
  <si>
    <t>0962503304-2</t>
  </si>
  <si>
    <t>0962503304-20</t>
  </si>
  <si>
    <t>0962503304-21</t>
  </si>
  <si>
    <t>0962503304-22</t>
  </si>
  <si>
    <t>0962503304-23</t>
  </si>
  <si>
    <t>0962503304-24</t>
  </si>
  <si>
    <t>0962503304-25</t>
  </si>
  <si>
    <t>0962503304-26</t>
  </si>
  <si>
    <t>0962503304-27</t>
  </si>
  <si>
    <t>0962503304-28</t>
  </si>
  <si>
    <t>0962503304-29</t>
  </si>
  <si>
    <t>0962503304-3</t>
  </si>
  <si>
    <t>0962503304-30</t>
  </si>
  <si>
    <t>0962503304-4</t>
  </si>
  <si>
    <t>0962503304-5</t>
  </si>
  <si>
    <t>0962503304-6</t>
  </si>
  <si>
    <t>0962503304-7</t>
  </si>
  <si>
    <t>0962503304-8</t>
  </si>
  <si>
    <t>0962503304-9</t>
  </si>
  <si>
    <t>0962503305-1</t>
  </si>
  <si>
    <t>0962503305-2</t>
  </si>
  <si>
    <t>0962503305-3</t>
  </si>
  <si>
    <t>0962503307-1</t>
  </si>
  <si>
    <t>0962503307-2</t>
  </si>
  <si>
    <t>0962503307-3</t>
  </si>
  <si>
    <t>0962503308-1</t>
  </si>
  <si>
    <t>0962503308-2</t>
  </si>
  <si>
    <t>0962503308-3</t>
  </si>
  <si>
    <t>0962503308-4</t>
  </si>
  <si>
    <t>0962503308-5</t>
  </si>
  <si>
    <t>0962503308-6</t>
  </si>
  <si>
    <t>11225556-132</t>
  </si>
  <si>
    <t>11225556-133</t>
  </si>
  <si>
    <t>11225556-134</t>
  </si>
  <si>
    <t>11225556-135</t>
  </si>
  <si>
    <t>11225556-136</t>
  </si>
  <si>
    <t>123250964-1</t>
  </si>
  <si>
    <t>123250964-2</t>
  </si>
  <si>
    <t>123250964-3</t>
  </si>
  <si>
    <t>123250964-4</t>
  </si>
  <si>
    <t>123250964-5</t>
  </si>
  <si>
    <t>130252016-1</t>
  </si>
  <si>
    <t>130252016-2</t>
  </si>
  <si>
    <t>130252016-3</t>
  </si>
  <si>
    <t>130252016-4</t>
  </si>
  <si>
    <t>130252017-1</t>
  </si>
  <si>
    <t>130252018-1</t>
  </si>
  <si>
    <t>130252018-2</t>
  </si>
  <si>
    <t>130252018-3</t>
  </si>
  <si>
    <t>130252018-4</t>
  </si>
  <si>
    <t>130252019-1</t>
  </si>
  <si>
    <t>130252019-2</t>
  </si>
  <si>
    <t>130252019-3</t>
  </si>
  <si>
    <t>130252019-4</t>
  </si>
  <si>
    <t>130252020-1</t>
  </si>
  <si>
    <t>130252021-1</t>
  </si>
  <si>
    <t>130252021-2</t>
  </si>
  <si>
    <t>130252022-1</t>
  </si>
  <si>
    <t>130252023-1</t>
  </si>
  <si>
    <t>130252023-2</t>
  </si>
  <si>
    <t>130252024-1</t>
  </si>
  <si>
    <t>178253103-1</t>
  </si>
  <si>
    <t>178253103-2</t>
  </si>
  <si>
    <t>178253103-3</t>
  </si>
  <si>
    <t>178253103-4</t>
  </si>
  <si>
    <t>178253103-5</t>
  </si>
  <si>
    <t>178253103-6</t>
  </si>
  <si>
    <t>178253109-1</t>
  </si>
  <si>
    <t>178253115-1</t>
  </si>
  <si>
    <t>178253117-1</t>
  </si>
  <si>
    <t>178253117-2</t>
  </si>
  <si>
    <t>178253117-3</t>
  </si>
  <si>
    <t>178253117-4</t>
  </si>
  <si>
    <t>178253117-5</t>
  </si>
  <si>
    <t>178253117-6</t>
  </si>
  <si>
    <t>178253117-7</t>
  </si>
  <si>
    <t>178253117-8</t>
  </si>
  <si>
    <t>178253118-1</t>
  </si>
  <si>
    <t>178253118-2</t>
  </si>
  <si>
    <t>178253118-3</t>
  </si>
  <si>
    <t>178253119-1</t>
  </si>
  <si>
    <t>178253119-10</t>
  </si>
  <si>
    <t>178253119-11</t>
  </si>
  <si>
    <t>178253119-12</t>
  </si>
  <si>
    <t>178253119-13</t>
  </si>
  <si>
    <t>178253119-14</t>
  </si>
  <si>
    <t>178253119-15</t>
  </si>
  <si>
    <t>178253119-16</t>
  </si>
  <si>
    <t>178253119-17</t>
  </si>
  <si>
    <t>178253119-18</t>
  </si>
  <si>
    <t>178253119-19</t>
  </si>
  <si>
    <t>178253119-2</t>
  </si>
  <si>
    <t>178253119-20</t>
  </si>
  <si>
    <t>178253119-21</t>
  </si>
  <si>
    <t>178253119-22</t>
  </si>
  <si>
    <t>178253119-23</t>
  </si>
  <si>
    <t>178253119-3</t>
  </si>
  <si>
    <t>178253119-4</t>
  </si>
  <si>
    <t>178253119-5</t>
  </si>
  <si>
    <t>178253119-6</t>
  </si>
  <si>
    <t>178253119-7</t>
  </si>
  <si>
    <t>178253119-8</t>
  </si>
  <si>
    <t>178253119-9</t>
  </si>
  <si>
    <t>178253120-1</t>
  </si>
  <si>
    <t>178253120-2</t>
  </si>
  <si>
    <t>178253123-1</t>
  </si>
  <si>
    <t>178253124-1</t>
  </si>
  <si>
    <t>17925001068-6</t>
  </si>
  <si>
    <t>17925001070-1</t>
  </si>
  <si>
    <t>17925001071-1</t>
  </si>
  <si>
    <t>17925001072-1</t>
  </si>
  <si>
    <t>17925001072-2</t>
  </si>
  <si>
    <t>17925001072-3</t>
  </si>
  <si>
    <t>17925001072-4</t>
  </si>
  <si>
    <t>17925001072-5</t>
  </si>
  <si>
    <t>17925001072-6</t>
  </si>
  <si>
    <t>17925001073-1</t>
  </si>
  <si>
    <t>17925001074-1</t>
  </si>
  <si>
    <t>17925001075-1</t>
  </si>
  <si>
    <t>17925001075-2</t>
  </si>
  <si>
    <t>17925001075-3</t>
  </si>
  <si>
    <t>17925001075-4</t>
  </si>
  <si>
    <t>17925001075-5</t>
  </si>
  <si>
    <t>17925001076-1</t>
  </si>
  <si>
    <t>17925001076-2</t>
  </si>
  <si>
    <t>17925001076-3</t>
  </si>
  <si>
    <t>17925001076-4</t>
  </si>
  <si>
    <t>17925001076-5</t>
  </si>
  <si>
    <t>189250819-1A</t>
  </si>
  <si>
    <t>189250819A</t>
  </si>
  <si>
    <t>189250839-1</t>
  </si>
  <si>
    <t>189250839-2</t>
  </si>
  <si>
    <t>189250840-1</t>
  </si>
  <si>
    <t>189250840-10</t>
  </si>
  <si>
    <t>189250840-11</t>
  </si>
  <si>
    <t>189250840-12</t>
  </si>
  <si>
    <t>189250840-13</t>
  </si>
  <si>
    <t>189250840-14</t>
  </si>
  <si>
    <t>189250840-15</t>
  </si>
  <si>
    <t>189250840-16</t>
  </si>
  <si>
    <t>189250840-17</t>
  </si>
  <si>
    <t>189250840-18</t>
  </si>
  <si>
    <t>189250840-19</t>
  </si>
  <si>
    <t>189250840-2</t>
  </si>
  <si>
    <t>189250840-20</t>
  </si>
  <si>
    <t>189250840-21</t>
  </si>
  <si>
    <t>189250840-22</t>
  </si>
  <si>
    <t>189250840-23</t>
  </si>
  <si>
    <t>189250840-24</t>
  </si>
  <si>
    <t>189250840-25</t>
  </si>
  <si>
    <t>189250840-26</t>
  </si>
  <si>
    <t>189250840-27</t>
  </si>
  <si>
    <t>189250840-28</t>
  </si>
  <si>
    <t>189250840-3</t>
  </si>
  <si>
    <t>189250840-4</t>
  </si>
  <si>
    <t>189250840-5</t>
  </si>
  <si>
    <t>189250840-6</t>
  </si>
  <si>
    <t>189250840-7</t>
  </si>
  <si>
    <t>189250840-8</t>
  </si>
  <si>
    <t>189250840-9</t>
  </si>
  <si>
    <t>189250841-1</t>
  </si>
  <si>
    <t>189250841-10</t>
  </si>
  <si>
    <t>189250841-11</t>
  </si>
  <si>
    <t>189250841-12</t>
  </si>
  <si>
    <t>189250841-13</t>
  </si>
  <si>
    <t>189250841-14</t>
  </si>
  <si>
    <t>189250841-15</t>
  </si>
  <si>
    <t>189250841-16</t>
  </si>
  <si>
    <t>189250841-2</t>
  </si>
  <si>
    <t>189250841-3</t>
  </si>
  <si>
    <t>189250841-4</t>
  </si>
  <si>
    <t>189250841-5</t>
  </si>
  <si>
    <t>189250841-6</t>
  </si>
  <si>
    <t>189250841-7</t>
  </si>
  <si>
    <t>189250841-8</t>
  </si>
  <si>
    <t>189250841-9</t>
  </si>
  <si>
    <t>04825287</t>
  </si>
  <si>
    <t>04825288</t>
  </si>
  <si>
    <t>04825289</t>
  </si>
  <si>
    <t>09925970</t>
  </si>
  <si>
    <t>10825513</t>
  </si>
  <si>
    <t>12025760</t>
  </si>
  <si>
    <t>12025761</t>
  </si>
  <si>
    <t>12025762</t>
  </si>
  <si>
    <t>12025763</t>
  </si>
  <si>
    <t>12025764</t>
  </si>
  <si>
    <t>12025765</t>
  </si>
  <si>
    <t>12025766</t>
  </si>
  <si>
    <t>12025767</t>
  </si>
  <si>
    <t>13225986</t>
  </si>
  <si>
    <t>13225987</t>
  </si>
  <si>
    <t>13225988</t>
  </si>
  <si>
    <t>13525575</t>
  </si>
  <si>
    <t>14425709</t>
  </si>
  <si>
    <t>14425710</t>
  </si>
  <si>
    <t>14425711</t>
  </si>
  <si>
    <t>14425712</t>
  </si>
  <si>
    <t>15825181</t>
  </si>
  <si>
    <t>018251391</t>
  </si>
  <si>
    <t>018251392</t>
  </si>
  <si>
    <t>018251393</t>
  </si>
  <si>
    <t>018251394</t>
  </si>
  <si>
    <t>018251395</t>
  </si>
  <si>
    <t>018251396</t>
  </si>
  <si>
    <t>018251397</t>
  </si>
  <si>
    <t>018251398</t>
  </si>
  <si>
    <t>018251399</t>
  </si>
  <si>
    <t>018251400</t>
  </si>
  <si>
    <t>018251401</t>
  </si>
  <si>
    <t>018251402</t>
  </si>
  <si>
    <t>018251403</t>
  </si>
  <si>
    <t>018251404</t>
  </si>
  <si>
    <t>018251405</t>
  </si>
  <si>
    <t>018251406</t>
  </si>
  <si>
    <t>018251407</t>
  </si>
  <si>
    <t>20825046</t>
  </si>
  <si>
    <t>039251471</t>
  </si>
  <si>
    <t>039251472</t>
  </si>
  <si>
    <t>039251473</t>
  </si>
  <si>
    <t>039251474</t>
  </si>
  <si>
    <t>039251475</t>
  </si>
  <si>
    <t>039251476</t>
  </si>
  <si>
    <t>039251477</t>
  </si>
  <si>
    <t>039251478</t>
  </si>
  <si>
    <t>039251479</t>
  </si>
  <si>
    <t>039251480</t>
  </si>
  <si>
    <t>039251481</t>
  </si>
  <si>
    <t>039251482</t>
  </si>
  <si>
    <t>039251483</t>
  </si>
  <si>
    <t>039251484</t>
  </si>
  <si>
    <t>039251485</t>
  </si>
  <si>
    <t>049252301</t>
  </si>
  <si>
    <t>049252302</t>
  </si>
  <si>
    <t>049252303</t>
  </si>
  <si>
    <t>049252304</t>
  </si>
  <si>
    <t>049252305</t>
  </si>
  <si>
    <t>049252306</t>
  </si>
  <si>
    <t>049252307</t>
  </si>
  <si>
    <t>049252308</t>
  </si>
  <si>
    <t>049252322</t>
  </si>
  <si>
    <t>062251302</t>
  </si>
  <si>
    <t>062251303</t>
  </si>
  <si>
    <t>062251304</t>
  </si>
  <si>
    <t>062251305</t>
  </si>
  <si>
    <t>062251306</t>
  </si>
  <si>
    <t>062251307</t>
  </si>
  <si>
    <t>062251308</t>
  </si>
  <si>
    <t>062251309</t>
  </si>
  <si>
    <t>062251310</t>
  </si>
  <si>
    <t>062251311</t>
  </si>
  <si>
    <t>062251312</t>
  </si>
  <si>
    <t>062251313</t>
  </si>
  <si>
    <t>062251314</t>
  </si>
  <si>
    <t>062251315</t>
  </si>
  <si>
    <t>062251316</t>
  </si>
  <si>
    <t>062251317</t>
  </si>
  <si>
    <t>062251318</t>
  </si>
  <si>
    <t>062251319</t>
  </si>
  <si>
    <t>062251320</t>
  </si>
  <si>
    <t>062251321</t>
  </si>
  <si>
    <t>062251322</t>
  </si>
  <si>
    <t>062251323</t>
  </si>
  <si>
    <t>062251324</t>
  </si>
  <si>
    <t>062251325</t>
  </si>
  <si>
    <t>062251326</t>
  </si>
  <si>
    <t>062251327</t>
  </si>
  <si>
    <t>062251328</t>
  </si>
  <si>
    <t>062251329</t>
  </si>
  <si>
    <t>062251330</t>
  </si>
  <si>
    <t>062251331</t>
  </si>
  <si>
    <t>062251332</t>
  </si>
  <si>
    <t>062251333</t>
  </si>
  <si>
    <t>062251334</t>
  </si>
  <si>
    <t>062251335</t>
  </si>
  <si>
    <t>062251336</t>
  </si>
  <si>
    <t>062251337</t>
  </si>
  <si>
    <t>062251338</t>
  </si>
  <si>
    <t>062251339</t>
  </si>
  <si>
    <t>062251340</t>
  </si>
  <si>
    <t>062251341</t>
  </si>
  <si>
    <t>062251342</t>
  </si>
  <si>
    <t>062251343</t>
  </si>
  <si>
    <t>062251344</t>
  </si>
  <si>
    <t>062251345</t>
  </si>
  <si>
    <t>062251346</t>
  </si>
  <si>
    <t>062251347</t>
  </si>
  <si>
    <t>062251348</t>
  </si>
  <si>
    <t>062251349</t>
  </si>
  <si>
    <t>062251350</t>
  </si>
  <si>
    <t>062251351</t>
  </si>
  <si>
    <t>062251352</t>
  </si>
  <si>
    <t>062251353</t>
  </si>
  <si>
    <t>062251354</t>
  </si>
  <si>
    <t>062251355</t>
  </si>
  <si>
    <t>062251356</t>
  </si>
  <si>
    <t>062251357</t>
  </si>
  <si>
    <t>079250310</t>
  </si>
  <si>
    <t>079250312</t>
  </si>
  <si>
    <t>079250313</t>
  </si>
  <si>
    <t>079250314</t>
  </si>
  <si>
    <t>080254834</t>
  </si>
  <si>
    <t>080254835</t>
  </si>
  <si>
    <t>080254836</t>
  </si>
  <si>
    <t>080254837</t>
  </si>
  <si>
    <t>080254838</t>
  </si>
  <si>
    <t>080254839</t>
  </si>
  <si>
    <t>080254840</t>
  </si>
  <si>
    <t>080254841</t>
  </si>
  <si>
    <t>080254842</t>
  </si>
  <si>
    <t>080254843</t>
  </si>
  <si>
    <t>080254844</t>
  </si>
  <si>
    <t>080254845</t>
  </si>
  <si>
    <t>080254846</t>
  </si>
  <si>
    <t>080254847</t>
  </si>
  <si>
    <t>080254848</t>
  </si>
  <si>
    <t>080254849</t>
  </si>
  <si>
    <t>080254850</t>
  </si>
  <si>
    <t>080254851</t>
  </si>
  <si>
    <t>080254852</t>
  </si>
  <si>
    <t>080254853</t>
  </si>
  <si>
    <t>080254854</t>
  </si>
  <si>
    <t>080254855</t>
  </si>
  <si>
    <t>0132513928</t>
  </si>
  <si>
    <t>0132513929</t>
  </si>
  <si>
    <t>0132513930</t>
  </si>
  <si>
    <t>0132513931</t>
  </si>
  <si>
    <t>0132513932</t>
  </si>
  <si>
    <t>0132513933</t>
  </si>
  <si>
    <t>0132513934</t>
  </si>
  <si>
    <t>0132513935</t>
  </si>
  <si>
    <t>0132513936</t>
  </si>
  <si>
    <t>0132513937</t>
  </si>
  <si>
    <t>0132513938</t>
  </si>
  <si>
    <t>0132513939</t>
  </si>
  <si>
    <t>0132513940</t>
  </si>
  <si>
    <t>0132513941</t>
  </si>
  <si>
    <t>0132513942</t>
  </si>
  <si>
    <t>0132513943</t>
  </si>
  <si>
    <t>0132513944</t>
  </si>
  <si>
    <t>0132513945</t>
  </si>
  <si>
    <t>0132513946</t>
  </si>
  <si>
    <t>0132513947</t>
  </si>
  <si>
    <t>0132513948</t>
  </si>
  <si>
    <t>0132513949</t>
  </si>
  <si>
    <t>0132513950</t>
  </si>
  <si>
    <t>0132513951</t>
  </si>
  <si>
    <t>0132513952</t>
  </si>
  <si>
    <t>0132513953</t>
  </si>
  <si>
    <t>0132513954</t>
  </si>
  <si>
    <t>0152500193</t>
  </si>
  <si>
    <t>0152500194</t>
  </si>
  <si>
    <t>186250062</t>
  </si>
  <si>
    <t>0542509016</t>
  </si>
  <si>
    <t>0542509017</t>
  </si>
  <si>
    <t>0542509018</t>
  </si>
  <si>
    <t>0542509019</t>
  </si>
  <si>
    <t>0542509020</t>
  </si>
  <si>
    <t>0542509021</t>
  </si>
  <si>
    <t>0542509022</t>
  </si>
  <si>
    <t>0542509023</t>
  </si>
  <si>
    <t>0542509024</t>
  </si>
  <si>
    <t>0542509025</t>
  </si>
  <si>
    <t>0542509026</t>
  </si>
  <si>
    <t>0542509027</t>
  </si>
  <si>
    <t>0542509028</t>
  </si>
  <si>
    <t>0542509029</t>
  </si>
  <si>
    <t>0542509030</t>
  </si>
  <si>
    <t>0542509031</t>
  </si>
  <si>
    <t>0542509032</t>
  </si>
  <si>
    <t>0542509033</t>
  </si>
  <si>
    <t>0542509034</t>
  </si>
  <si>
    <t>0542509035</t>
  </si>
  <si>
    <t>0542509036</t>
  </si>
  <si>
    <t>0542509037</t>
  </si>
  <si>
    <t>0542509038</t>
  </si>
  <si>
    <t>0542509039</t>
  </si>
  <si>
    <t>0542509040</t>
  </si>
  <si>
    <t>0542509041</t>
  </si>
  <si>
    <t>0542509042</t>
  </si>
  <si>
    <t>0542509043</t>
  </si>
  <si>
    <t>0542509044</t>
  </si>
  <si>
    <t>0542509045</t>
  </si>
  <si>
    <t>0542509046</t>
  </si>
  <si>
    <t>0542509047</t>
  </si>
  <si>
    <t>0542509048</t>
  </si>
  <si>
    <t>0542509049</t>
  </si>
  <si>
    <t>0542509050</t>
  </si>
  <si>
    <t>0542509051</t>
  </si>
  <si>
    <t>0542509052</t>
  </si>
  <si>
    <t>0542509053</t>
  </si>
  <si>
    <t>0542509054</t>
  </si>
  <si>
    <t>0542509055</t>
  </si>
  <si>
    <t>0542509056</t>
  </si>
  <si>
    <t>0542509057</t>
  </si>
  <si>
    <t>0542509058</t>
  </si>
  <si>
    <t>0542509059</t>
  </si>
  <si>
    <t>0542509060</t>
  </si>
  <si>
    <t>0542509061</t>
  </si>
  <si>
    <t>0542509062</t>
  </si>
  <si>
    <t>0542509063</t>
  </si>
  <si>
    <t>0542509064</t>
  </si>
  <si>
    <t>0542509065</t>
  </si>
  <si>
    <t>0542509066</t>
  </si>
  <si>
    <t>0542509067</t>
  </si>
  <si>
    <t>0542509068</t>
  </si>
  <si>
    <t>0542509069</t>
  </si>
  <si>
    <t>0542509070</t>
  </si>
  <si>
    <t>0542509071</t>
  </si>
  <si>
    <t>0542509072</t>
  </si>
  <si>
    <t>0542509073</t>
  </si>
  <si>
    <t>0542509074</t>
  </si>
  <si>
    <t>0542509075</t>
  </si>
  <si>
    <t>0542509076</t>
  </si>
  <si>
    <t>0542509077</t>
  </si>
  <si>
    <t>1832500008</t>
  </si>
  <si>
    <t>UVNOM 183</t>
  </si>
  <si>
    <t>03625000389</t>
  </si>
  <si>
    <t>03825002311</t>
  </si>
  <si>
    <t>03825002312</t>
  </si>
  <si>
    <t>03825002313</t>
  </si>
  <si>
    <t>03825002314</t>
  </si>
  <si>
    <t>03825002315</t>
  </si>
  <si>
    <t>03825002316</t>
  </si>
  <si>
    <t>03825002317</t>
  </si>
  <si>
    <t>03825002318</t>
  </si>
  <si>
    <t>03825002319</t>
  </si>
  <si>
    <t>03825002320</t>
  </si>
  <si>
    <t>03825002321</t>
  </si>
  <si>
    <t>03825002322</t>
  </si>
  <si>
    <t>16225000566</t>
  </si>
  <si>
    <t>19225000267</t>
  </si>
  <si>
    <t>00125000485-3</t>
  </si>
  <si>
    <t>00125000533-1</t>
  </si>
  <si>
    <t>00125000537-1</t>
  </si>
  <si>
    <t>00125000538-1</t>
  </si>
  <si>
    <t>00125000539-1</t>
  </si>
  <si>
    <t>00125000540-1</t>
  </si>
  <si>
    <t>00825A02688</t>
  </si>
  <si>
    <t>00825A02689</t>
  </si>
  <si>
    <t>00825A02690</t>
  </si>
  <si>
    <t>00825A02691</t>
  </si>
  <si>
    <t>00825A02692</t>
  </si>
  <si>
    <t>00825A02693</t>
  </si>
  <si>
    <t>00825A02694</t>
  </si>
  <si>
    <t>00825A02695</t>
  </si>
  <si>
    <t>00825A02696</t>
  </si>
  <si>
    <t>00825A02697</t>
  </si>
  <si>
    <t>00825A02698</t>
  </si>
  <si>
    <t>00825A02699</t>
  </si>
  <si>
    <t>00825A02700</t>
  </si>
  <si>
    <t>00825A02701</t>
  </si>
  <si>
    <t>00825A02702</t>
  </si>
  <si>
    <t>00825A02703</t>
  </si>
  <si>
    <t>00825A02704</t>
  </si>
  <si>
    <t>00825A02705</t>
  </si>
  <si>
    <t>00825A02706</t>
  </si>
  <si>
    <t>00825A02707</t>
  </si>
  <si>
    <t>00825A02708</t>
  </si>
  <si>
    <t>00825A02709</t>
  </si>
  <si>
    <t>00825A02710</t>
  </si>
  <si>
    <t>00825A02711</t>
  </si>
  <si>
    <t>00825A02712</t>
  </si>
  <si>
    <t>00825A02713</t>
  </si>
  <si>
    <t>00825A02713-1</t>
  </si>
  <si>
    <t>00825A02714</t>
  </si>
  <si>
    <t>00825A02715</t>
  </si>
  <si>
    <t>00825A02715-1</t>
  </si>
  <si>
    <t>00825A02715-2</t>
  </si>
  <si>
    <t>00825A02716</t>
  </si>
  <si>
    <t>00825A02716-1</t>
  </si>
  <si>
    <t>00825A02716-10</t>
  </si>
  <si>
    <t>00825A02716-11</t>
  </si>
  <si>
    <t>00825A02716-12</t>
  </si>
  <si>
    <t>00825A02716-13</t>
  </si>
  <si>
    <t>00825A02716-14</t>
  </si>
  <si>
    <t>00825A02716-15</t>
  </si>
  <si>
    <t>00825A02716-16</t>
  </si>
  <si>
    <t>00825A02716-17</t>
  </si>
  <si>
    <t>00825A02716-18</t>
  </si>
  <si>
    <t>00825A02716-19</t>
  </si>
  <si>
    <t>00825A02716-2</t>
  </si>
  <si>
    <t>00825A02716-20</t>
  </si>
  <si>
    <t>00825A02716-21</t>
  </si>
  <si>
    <t>00825A02716-22</t>
  </si>
  <si>
    <t>00825A02716-23</t>
  </si>
  <si>
    <t>00825A02716-24</t>
  </si>
  <si>
    <t>00825A02716-25</t>
  </si>
  <si>
    <t>00825A02716-26</t>
  </si>
  <si>
    <t>00825A02716-27</t>
  </si>
  <si>
    <t>00825A02716-3</t>
  </si>
  <si>
    <t>00825A02716-4</t>
  </si>
  <si>
    <t>00825A02716-5</t>
  </si>
  <si>
    <t>00825A02716-6</t>
  </si>
  <si>
    <t>00825A02716-7</t>
  </si>
  <si>
    <t>00825A02716-8</t>
  </si>
  <si>
    <t>00825A02716-9</t>
  </si>
  <si>
    <t>00825A02717</t>
  </si>
  <si>
    <t>00825A02717-1</t>
  </si>
  <si>
    <t>00825A02717-2</t>
  </si>
  <si>
    <t>00825A02717-3</t>
  </si>
  <si>
    <t>00825A02717-4</t>
  </si>
  <si>
    <t>00825A02717-5</t>
  </si>
  <si>
    <t>00825A02717-6</t>
  </si>
  <si>
    <t>00825A02717-7</t>
  </si>
  <si>
    <t>00825A02717-8</t>
  </si>
  <si>
    <t>00825A02718</t>
  </si>
  <si>
    <t>00825A02719</t>
  </si>
  <si>
    <t>00825A02719-1</t>
  </si>
  <si>
    <t>00825A02720</t>
  </si>
  <si>
    <t>00825A02721</t>
  </si>
  <si>
    <t>0152500193-1</t>
  </si>
  <si>
    <t>018251392-1</t>
  </si>
  <si>
    <t>018251392-2</t>
  </si>
  <si>
    <t>018251392-3</t>
  </si>
  <si>
    <t>018251392-4</t>
  </si>
  <si>
    <t>018251392-5</t>
  </si>
  <si>
    <t>018251394-1</t>
  </si>
  <si>
    <t>018251394-2</t>
  </si>
  <si>
    <t>018251395-1</t>
  </si>
  <si>
    <t>018251395-2</t>
  </si>
  <si>
    <t>018251395-3</t>
  </si>
  <si>
    <t>018251400-1</t>
  </si>
  <si>
    <t>018251400-10</t>
  </si>
  <si>
    <t>018251400-2</t>
  </si>
  <si>
    <t>018251400-3</t>
  </si>
  <si>
    <t>018251400-4</t>
  </si>
  <si>
    <t>018251400-5</t>
  </si>
  <si>
    <t>018251400-6</t>
  </si>
  <si>
    <t>018251400-7</t>
  </si>
  <si>
    <t>018251400-8</t>
  </si>
  <si>
    <t>018251400-9</t>
  </si>
  <si>
    <t>018251402-1</t>
  </si>
  <si>
    <t>018251402-2</t>
  </si>
  <si>
    <t>018251405-1</t>
  </si>
  <si>
    <t>018251405-10</t>
  </si>
  <si>
    <t>018251405-11</t>
  </si>
  <si>
    <t>018251405-12</t>
  </si>
  <si>
    <t>018251405-13</t>
  </si>
  <si>
    <t>018251405-14</t>
  </si>
  <si>
    <t>018251405-15</t>
  </si>
  <si>
    <t>018251405-16</t>
  </si>
  <si>
    <t>018251405-2</t>
  </si>
  <si>
    <t>018251405-3</t>
  </si>
  <si>
    <t>018251405-4</t>
  </si>
  <si>
    <t>018251405-5</t>
  </si>
  <si>
    <t>018251405-6</t>
  </si>
  <si>
    <t>018251405-7</t>
  </si>
  <si>
    <t>018251405-8</t>
  </si>
  <si>
    <t>018251405-9</t>
  </si>
  <si>
    <t>018251406-1</t>
  </si>
  <si>
    <t>018251406-2</t>
  </si>
  <si>
    <t>018251406-3</t>
  </si>
  <si>
    <t>018251406-4</t>
  </si>
  <si>
    <t>018251406-5</t>
  </si>
  <si>
    <t>018251406-6</t>
  </si>
  <si>
    <t>02725/04/3546-1</t>
  </si>
  <si>
    <t>02725/04/3590</t>
  </si>
  <si>
    <t>02725/04/3591</t>
  </si>
  <si>
    <t>02725/04/3592</t>
  </si>
  <si>
    <t>02725/04/3592-1</t>
  </si>
  <si>
    <t>02725/04/3593</t>
  </si>
  <si>
    <t>02725/04/3594</t>
  </si>
  <si>
    <t>02725/04/3595</t>
  </si>
  <si>
    <t>02725/04/3596</t>
  </si>
  <si>
    <t>02725/04/3597</t>
  </si>
  <si>
    <t>02725/04/3598</t>
  </si>
  <si>
    <t>02725/04/3599</t>
  </si>
  <si>
    <t>02725/04/3600</t>
  </si>
  <si>
    <t>02725/04/3601</t>
  </si>
  <si>
    <t>02725/04/3602</t>
  </si>
  <si>
    <t>02725/04/3603</t>
  </si>
  <si>
    <t>02725/04/3604</t>
  </si>
  <si>
    <t>03725264-1</t>
  </si>
  <si>
    <t>03825002264-1</t>
  </si>
  <si>
    <t>039251482-1</t>
  </si>
  <si>
    <t>039251483-1</t>
  </si>
  <si>
    <t>039251483-2</t>
  </si>
  <si>
    <t>039251484-1</t>
  </si>
  <si>
    <t>039251484-2</t>
  </si>
  <si>
    <t>039251485-1</t>
  </si>
  <si>
    <t>039251485-2</t>
  </si>
  <si>
    <t>04125NOM050001168-1</t>
  </si>
  <si>
    <t>04125NOM050001168-10</t>
  </si>
  <si>
    <t>04125NOM050001168-11</t>
  </si>
  <si>
    <t>04125NOM050001168-12</t>
  </si>
  <si>
    <t>04125NOM050001168-13</t>
  </si>
  <si>
    <t>04125NOM050001168-14</t>
  </si>
  <si>
    <t>04125NOM050001168-15</t>
  </si>
  <si>
    <t>04125NOM050001168-16</t>
  </si>
  <si>
    <t>04125NOM050001168-17</t>
  </si>
  <si>
    <t>04125NOM050001168-18</t>
  </si>
  <si>
    <t>04125NOM050001168-19</t>
  </si>
  <si>
    <t>04125NOM050001168-2</t>
  </si>
  <si>
    <t>04125NOM050001168-20</t>
  </si>
  <si>
    <t>04125NOM050001168-21</t>
  </si>
  <si>
    <t>04125NOM050001168-22</t>
  </si>
  <si>
    <t>04125NOM050001168-23</t>
  </si>
  <si>
    <t>04125NOM050001168-24</t>
  </si>
  <si>
    <t>04125NOM050001168-25</t>
  </si>
  <si>
    <t>04125NOM050001168-26</t>
  </si>
  <si>
    <t>04125NOM050001168-27</t>
  </si>
  <si>
    <t>04125NOM050001168-28</t>
  </si>
  <si>
    <t>04125NOM050001168-29</t>
  </si>
  <si>
    <t>04125NOM050001168-3</t>
  </si>
  <si>
    <t>04125NOM050001168-30</t>
  </si>
  <si>
    <t>04125NOM050001168-31</t>
  </si>
  <si>
    <t>04125NOM050001168-32</t>
  </si>
  <si>
    <t>04125NOM050001168-33</t>
  </si>
  <si>
    <t>04125NOM050001168-34</t>
  </si>
  <si>
    <t>04125NOM050001168-35</t>
  </si>
  <si>
    <t>04125NOM050001168-36</t>
  </si>
  <si>
    <t>04125NOM050001168-37</t>
  </si>
  <si>
    <t>04125NOM050001168-38</t>
  </si>
  <si>
    <t>04125NOM050001168-39</t>
  </si>
  <si>
    <t>04125NOM050001168-4</t>
  </si>
  <si>
    <t>04125NOM050001168-40</t>
  </si>
  <si>
    <t>04125NOM050001168-41</t>
  </si>
  <si>
    <t>04125NOM050001168-42</t>
  </si>
  <si>
    <t>04125NOM050001168-43</t>
  </si>
  <si>
    <t>04125NOM050001168-44</t>
  </si>
  <si>
    <t>04125NOM050001168-45</t>
  </si>
  <si>
    <t>04125NOM050001168-46</t>
  </si>
  <si>
    <t>04125NOM050001168-47</t>
  </si>
  <si>
    <t>04125NOM050001168-48</t>
  </si>
  <si>
    <t>04125NOM050001168-49</t>
  </si>
  <si>
    <t>04125NOM050001168-5</t>
  </si>
  <si>
    <t>04125NOM050001168-50</t>
  </si>
  <si>
    <t>04125NOM050001168-51</t>
  </si>
  <si>
    <t>04125NOM050001168-52</t>
  </si>
  <si>
    <t>04125NOM050001168-6</t>
  </si>
  <si>
    <t>04125NOM050001168-7</t>
  </si>
  <si>
    <t>04125NOM050001168-8</t>
  </si>
  <si>
    <t>04125NOM050001168-9</t>
  </si>
  <si>
    <t>04125NOM050001169-1</t>
  </si>
  <si>
    <t>04125NOM050001169-10</t>
  </si>
  <si>
    <t>04125NOM050001169-11</t>
  </si>
  <si>
    <t>04125NOM050001169-12</t>
  </si>
  <si>
    <t>04125NOM050001169-13</t>
  </si>
  <si>
    <t>04125NOM050001169-2</t>
  </si>
  <si>
    <t>04125NOM050001169-3</t>
  </si>
  <si>
    <t>04125NOM050001169-4</t>
  </si>
  <si>
    <t>04125NOM050001169-5</t>
  </si>
  <si>
    <t>04125NOM050001169-6</t>
  </si>
  <si>
    <t>04125NOM050001169-7</t>
  </si>
  <si>
    <t>04125NOM050001169-8</t>
  </si>
  <si>
    <t>04125NOM050001169-9</t>
  </si>
  <si>
    <t>04125NOM141001166-1</t>
  </si>
  <si>
    <t>04125NOM141001166-10</t>
  </si>
  <si>
    <t>04125NOM141001166-11</t>
  </si>
  <si>
    <t>04125NOM141001166-12</t>
  </si>
  <si>
    <t>04125NOM141001166-13</t>
  </si>
  <si>
    <t>04125NOM141001166-14</t>
  </si>
  <si>
    <t>04125NOM141001166-15</t>
  </si>
  <si>
    <t>04125NOM141001166-16</t>
  </si>
  <si>
    <t>04125NOM141001166-17</t>
  </si>
  <si>
    <t>04125NOM141001166-18</t>
  </si>
  <si>
    <t>04125NOM141001166-19</t>
  </si>
  <si>
    <t>04125NOM141001166-2</t>
  </si>
  <si>
    <t>04125NOM141001166-20</t>
  </si>
  <si>
    <t>04125NOM141001166-21</t>
  </si>
  <si>
    <t>04125NOM141001166-22</t>
  </si>
  <si>
    <t>04125NOM141001166-23</t>
  </si>
  <si>
    <t>04125NOM141001166-24</t>
  </si>
  <si>
    <t>04125NOM141001166-25</t>
  </si>
  <si>
    <t>04125NOM141001166-26</t>
  </si>
  <si>
    <t>04125NOM141001166-27</t>
  </si>
  <si>
    <t>04125NOM141001166-28</t>
  </si>
  <si>
    <t>04125NOM141001166-29</t>
  </si>
  <si>
    <t>04125NOM141001166-3</t>
  </si>
  <si>
    <t>04125NOM141001166-30</t>
  </si>
  <si>
    <t>04125NOM141001166-31</t>
  </si>
  <si>
    <t>04125NOM141001166-32</t>
  </si>
  <si>
    <t>04125NOM141001166-33</t>
  </si>
  <si>
    <t>04125NOM141001166-34</t>
  </si>
  <si>
    <t>04125NOM141001166-35</t>
  </si>
  <si>
    <t>04125NOM141001166-36</t>
  </si>
  <si>
    <t>04125NOM141001166-37</t>
  </si>
  <si>
    <t>04125NOM141001166-38</t>
  </si>
  <si>
    <t>04125NOM141001166-39</t>
  </si>
  <si>
    <t>04125NOM141001166-4</t>
  </si>
  <si>
    <t>04125NOM141001166-40</t>
  </si>
  <si>
    <t>04125NOM141001166-41</t>
  </si>
  <si>
    <t>04125NOM141001166-42</t>
  </si>
  <si>
    <t>04125NOM141001166-43</t>
  </si>
  <si>
    <t>04125NOM141001166-44</t>
  </si>
  <si>
    <t>04125NOM141001166-45</t>
  </si>
  <si>
    <t>04125NOM141001166-5</t>
  </si>
  <si>
    <t>04125NOM141001166-6</t>
  </si>
  <si>
    <t>04125NOM141001166-7</t>
  </si>
  <si>
    <t>04125NOM141001166-8</t>
  </si>
  <si>
    <t>04125NOM141001166-9</t>
  </si>
  <si>
    <t>04125NOM141001167-1</t>
  </si>
  <si>
    <t>04125NOM141001167-10</t>
  </si>
  <si>
    <t>04125NOM141001167-11</t>
  </si>
  <si>
    <t>04125NOM141001167-12</t>
  </si>
  <si>
    <t>04125NOM141001167-13</t>
  </si>
  <si>
    <t>04125NOM141001167-14</t>
  </si>
  <si>
    <t>04125NOM141001167-15</t>
  </si>
  <si>
    <t>04125NOM141001167-16</t>
  </si>
  <si>
    <t>04125NOM141001167-17</t>
  </si>
  <si>
    <t>04125NOM141001167-18</t>
  </si>
  <si>
    <t>04125NOM141001167-19</t>
  </si>
  <si>
    <t>04125NOM141001167-2</t>
  </si>
  <si>
    <t>04125NOM141001167-20</t>
  </si>
  <si>
    <t>04125NOM141001167-21</t>
  </si>
  <si>
    <t>04125NOM141001167-22</t>
  </si>
  <si>
    <t>04125NOM141001167-23</t>
  </si>
  <si>
    <t>04125NOM141001167-24</t>
  </si>
  <si>
    <t>04125NOM141001167-25</t>
  </si>
  <si>
    <t>04125NOM141001167-26</t>
  </si>
  <si>
    <t>04125NOM141001167-27</t>
  </si>
  <si>
    <t>04125NOM141001167-28</t>
  </si>
  <si>
    <t>04125NOM141001167-29</t>
  </si>
  <si>
    <t>04125NOM141001167-3</t>
  </si>
  <si>
    <t>04125NOM141001167-4</t>
  </si>
  <si>
    <t>04125NOM141001167-5</t>
  </si>
  <si>
    <t>04125NOM141001167-6</t>
  </si>
  <si>
    <t>04125NOM141001167-7</t>
  </si>
  <si>
    <t>04125NOM141001167-8</t>
  </si>
  <si>
    <t>04125NOM141001167-9</t>
  </si>
  <si>
    <t>04925072219-61142001-1</t>
  </si>
  <si>
    <t>04925072219-61143002-2</t>
  </si>
  <si>
    <t>04925072219-64022004-3</t>
  </si>
  <si>
    <t>04925072219-64029919-4</t>
  </si>
  <si>
    <t>04925072219-64029919-5</t>
  </si>
  <si>
    <t>04925072219-64029919-6</t>
  </si>
  <si>
    <t>04925072219-64029919-7</t>
  </si>
  <si>
    <t>04925072219-64029919-8</t>
  </si>
  <si>
    <t>04925072219-64029919-9</t>
  </si>
  <si>
    <t>04925072219-64029991-10</t>
  </si>
  <si>
    <t>04925072219-64029991-11</t>
  </si>
  <si>
    <t>04925072219-64029991-12</t>
  </si>
  <si>
    <t>04925072219-64029992-13</t>
  </si>
  <si>
    <t>04925072219-64035999-14</t>
  </si>
  <si>
    <t>04925072219-64035999-15</t>
  </si>
  <si>
    <t>04925072219-64035999-16</t>
  </si>
  <si>
    <t>04925072219-64035999-17</t>
  </si>
  <si>
    <t>04925072219-64035999-18</t>
  </si>
  <si>
    <t>04925072219-64039199-19</t>
  </si>
  <si>
    <t>04925072219-64041112-20</t>
  </si>
  <si>
    <t>04925072219-64041117-21</t>
  </si>
  <si>
    <t>04925072219-64041117-22</t>
  </si>
  <si>
    <t>04925072219-64041117-23</t>
  </si>
  <si>
    <t>04925072219-64041117-24</t>
  </si>
  <si>
    <t>04925072219-64041117-25</t>
  </si>
  <si>
    <t>04925072219-64041117-26</t>
  </si>
  <si>
    <t>04925072219-64041117-27</t>
  </si>
  <si>
    <t>04925072219-64041117-28</t>
  </si>
  <si>
    <t>04925072219-64041117-29</t>
  </si>
  <si>
    <t>04925072219-64041117-30</t>
  </si>
  <si>
    <t>04925072219-64041117-31</t>
  </si>
  <si>
    <t>04925072219-64041117-32</t>
  </si>
  <si>
    <t>04925072219-64041117-33</t>
  </si>
  <si>
    <t>04925072219-64041117-34</t>
  </si>
  <si>
    <t>04925072219-64041117-35</t>
  </si>
  <si>
    <t>04925072219-64041117-36</t>
  </si>
  <si>
    <t>04925072219-64041117-37</t>
  </si>
  <si>
    <t>04925072219-64041117-38</t>
  </si>
  <si>
    <t>04925072219-64041117-39</t>
  </si>
  <si>
    <t>04925072219-64041999-40</t>
  </si>
  <si>
    <t>04925072219-64041999-41</t>
  </si>
  <si>
    <t>04925115486-61013099-1</t>
  </si>
  <si>
    <t>04925115486-61034399-2</t>
  </si>
  <si>
    <t>04925115486-61034399-3</t>
  </si>
  <si>
    <t>04925115486-61046399-4</t>
  </si>
  <si>
    <t>04925115486-61046399-5</t>
  </si>
  <si>
    <t>04925115486-61071203-6</t>
  </si>
  <si>
    <t>04925115486-61103099-7</t>
  </si>
  <si>
    <t>04925115486-61152201-8</t>
  </si>
  <si>
    <t>04925115486-62034391-9</t>
  </si>
  <si>
    <t>04925115486-62046391-10</t>
  </si>
  <si>
    <t>04925115486-62046391-11</t>
  </si>
  <si>
    <t>04925115486-62102091-12</t>
  </si>
  <si>
    <t>04925115486-64029919-13</t>
  </si>
  <si>
    <t>04925115486-64041117-14</t>
  </si>
  <si>
    <t>04925115486-64041117-15</t>
  </si>
  <si>
    <t>04925115486-64041117-16</t>
  </si>
  <si>
    <t>04925115486-64041117-17</t>
  </si>
  <si>
    <t>04925115486-64041117-18</t>
  </si>
  <si>
    <t>04925119386-61034399-1</t>
  </si>
  <si>
    <t>04925119386-61034399-2</t>
  </si>
  <si>
    <t>04925119386-61046399-3</t>
  </si>
  <si>
    <t>04925119386-61046399-4</t>
  </si>
  <si>
    <t>04925119386-61071203-5</t>
  </si>
  <si>
    <t>04925119386-61152201-6</t>
  </si>
  <si>
    <t>04925119386-62024099-7</t>
  </si>
  <si>
    <t>04925119386-62046391-8</t>
  </si>
  <si>
    <t>04925119386-62102091-9</t>
  </si>
  <si>
    <t>04925119386-63062201-10</t>
  </si>
  <si>
    <t>04925119386-64029919-11</t>
  </si>
  <si>
    <t>04925119386-64041117-12</t>
  </si>
  <si>
    <t>04925119386-64041117-13</t>
  </si>
  <si>
    <t>04925119386-64041117-14</t>
  </si>
  <si>
    <t>04925119386-64041117-15</t>
  </si>
  <si>
    <t>04925119386-64041117-16</t>
  </si>
  <si>
    <t>049252309-1</t>
  </si>
  <si>
    <t>049252309-2</t>
  </si>
  <si>
    <t>049252309-3</t>
  </si>
  <si>
    <t>049252309-4</t>
  </si>
  <si>
    <t>049252309-5</t>
  </si>
  <si>
    <t>049252309-6</t>
  </si>
  <si>
    <t>049252309-7</t>
  </si>
  <si>
    <t>049252313-1</t>
  </si>
  <si>
    <t>049252313-2</t>
  </si>
  <si>
    <t>049252313-3</t>
  </si>
  <si>
    <t>049252313-4</t>
  </si>
  <si>
    <t>049252314-1</t>
  </si>
  <si>
    <t>049252314-2</t>
  </si>
  <si>
    <t>049252314-3</t>
  </si>
  <si>
    <t>049252315-1</t>
  </si>
  <si>
    <t>049252315-2</t>
  </si>
  <si>
    <t>049252316-1</t>
  </si>
  <si>
    <t>049252316-2</t>
  </si>
  <si>
    <t>049252316-3</t>
  </si>
  <si>
    <t>049252316-4</t>
  </si>
  <si>
    <t>049252316-5</t>
  </si>
  <si>
    <t>049252317-1</t>
  </si>
  <si>
    <t>049252317-10</t>
  </si>
  <si>
    <t>049252317-11</t>
  </si>
  <si>
    <t>049252317-12</t>
  </si>
  <si>
    <t>049252317-13</t>
  </si>
  <si>
    <t>049252317-14</t>
  </si>
  <si>
    <t>049252317-15</t>
  </si>
  <si>
    <t>049252317-16</t>
  </si>
  <si>
    <t>049252317-17</t>
  </si>
  <si>
    <t>049252317-2</t>
  </si>
  <si>
    <t>049252317-3</t>
  </si>
  <si>
    <t>049252317-4</t>
  </si>
  <si>
    <t>049252317-5</t>
  </si>
  <si>
    <t>049252317-6</t>
  </si>
  <si>
    <t>049252317-7</t>
  </si>
  <si>
    <t>049252317-8</t>
  </si>
  <si>
    <t>049252317-9</t>
  </si>
  <si>
    <t>049252318-1</t>
  </si>
  <si>
    <t>049252318-2</t>
  </si>
  <si>
    <t>049252318-3</t>
  </si>
  <si>
    <t>049252319-1</t>
  </si>
  <si>
    <t>049252319-2</t>
  </si>
  <si>
    <t>049252319-3</t>
  </si>
  <si>
    <t>05525000332-1</t>
  </si>
  <si>
    <t>05525000332-2</t>
  </si>
  <si>
    <t>05525000332-3</t>
  </si>
  <si>
    <t>062251191-17</t>
  </si>
  <si>
    <t>062251300-1</t>
  </si>
  <si>
    <t>062251302-1</t>
  </si>
  <si>
    <t>062251304-1</t>
  </si>
  <si>
    <t>062251305-1</t>
  </si>
  <si>
    <t>062251305-2</t>
  </si>
  <si>
    <t>062251306-1</t>
  </si>
  <si>
    <t>062251306-2</t>
  </si>
  <si>
    <t>062251306-3</t>
  </si>
  <si>
    <t>062251306-4</t>
  </si>
  <si>
    <t>062251306-5</t>
  </si>
  <si>
    <t>062251308-1</t>
  </si>
  <si>
    <t>062251308-2</t>
  </si>
  <si>
    <t>062251312-1</t>
  </si>
  <si>
    <t>062251312-10</t>
  </si>
  <si>
    <t>062251312-11</t>
  </si>
  <si>
    <t>062251312-2</t>
  </si>
  <si>
    <t>062251312-3</t>
  </si>
  <si>
    <t>062251312-4</t>
  </si>
  <si>
    <t>062251312-5</t>
  </si>
  <si>
    <t>062251312-6</t>
  </si>
  <si>
    <t>062251312-7</t>
  </si>
  <si>
    <t>062251312-8</t>
  </si>
  <si>
    <t>062251312-9</t>
  </si>
  <si>
    <t>062251313-1</t>
  </si>
  <si>
    <t>062251313-2</t>
  </si>
  <si>
    <t>062251313-3</t>
  </si>
  <si>
    <t>062251313-4</t>
  </si>
  <si>
    <t>062251313-5</t>
  </si>
  <si>
    <t>062251313-6</t>
  </si>
  <si>
    <t>062251313-7</t>
  </si>
  <si>
    <t>062251313-8</t>
  </si>
  <si>
    <t>062251313-9</t>
  </si>
  <si>
    <t>062251314-1</t>
  </si>
  <si>
    <t>062251314-2</t>
  </si>
  <si>
    <t>062251314-3</t>
  </si>
  <si>
    <t>062251319-1</t>
  </si>
  <si>
    <t>062251319-2</t>
  </si>
  <si>
    <t>062251319-3</t>
  </si>
  <si>
    <t>062251321-1</t>
  </si>
  <si>
    <t>062251321-2</t>
  </si>
  <si>
    <t>062251323-1</t>
  </si>
  <si>
    <t>062251325-1</t>
  </si>
  <si>
    <t>062251325-2</t>
  </si>
  <si>
    <t>062251325-3</t>
  </si>
  <si>
    <t>062251325-4</t>
  </si>
  <si>
    <t>062251325-5</t>
  </si>
  <si>
    <t>062251325-6</t>
  </si>
  <si>
    <t>062251325-7</t>
  </si>
  <si>
    <t>062251327-1</t>
  </si>
  <si>
    <t>062251327-2</t>
  </si>
  <si>
    <t>062251327-3</t>
  </si>
  <si>
    <t>062251327-4</t>
  </si>
  <si>
    <t>062251329-1</t>
  </si>
  <si>
    <t>062251329-10</t>
  </si>
  <si>
    <t>062251329-2</t>
  </si>
  <si>
    <t>062251329-3</t>
  </si>
  <si>
    <t>062251329-4</t>
  </si>
  <si>
    <t>062251329-5</t>
  </si>
  <si>
    <t>062251329-6</t>
  </si>
  <si>
    <t>062251329-7</t>
  </si>
  <si>
    <t>062251329-8</t>
  </si>
  <si>
    <t>062251329-9</t>
  </si>
  <si>
    <t>062251330-1</t>
  </si>
  <si>
    <t>062251330-2</t>
  </si>
  <si>
    <t>062251330-3</t>
  </si>
  <si>
    <t>062251330-4</t>
  </si>
  <si>
    <t>062251330-5</t>
  </si>
  <si>
    <t>062251332-1</t>
  </si>
  <si>
    <t>062251332-10</t>
  </si>
  <si>
    <t>062251332-11</t>
  </si>
  <si>
    <t>062251332-12</t>
  </si>
  <si>
    <t>062251332-13</t>
  </si>
  <si>
    <t>062251332-14</t>
  </si>
  <si>
    <t>062251332-15</t>
  </si>
  <si>
    <t>062251332-16</t>
  </si>
  <si>
    <t>062251332-17</t>
  </si>
  <si>
    <t>062251332-18</t>
  </si>
  <si>
    <t>062251332-19</t>
  </si>
  <si>
    <t>062251332-2</t>
  </si>
  <si>
    <t>062251332-20</t>
  </si>
  <si>
    <t>062251332-21</t>
  </si>
  <si>
    <t>062251332-22</t>
  </si>
  <si>
    <t>062251332-3</t>
  </si>
  <si>
    <t>062251332-4</t>
  </si>
  <si>
    <t>062251332-5</t>
  </si>
  <si>
    <t>062251332-6</t>
  </si>
  <si>
    <t>062251332-7</t>
  </si>
  <si>
    <t>062251332-8</t>
  </si>
  <si>
    <t>062251332-9</t>
  </si>
  <si>
    <t>062251333-1</t>
  </si>
  <si>
    <t>062251333-10</t>
  </si>
  <si>
    <t>062251333-11</t>
  </si>
  <si>
    <t>062251333-12</t>
  </si>
  <si>
    <t>062251333-13</t>
  </si>
  <si>
    <t>062251333-14</t>
  </si>
  <si>
    <t>062251333-15</t>
  </si>
  <si>
    <t>062251333-16</t>
  </si>
  <si>
    <t>062251333-17</t>
  </si>
  <si>
    <t>062251333-18</t>
  </si>
  <si>
    <t>062251333-19</t>
  </si>
  <si>
    <t>062251333-2</t>
  </si>
  <si>
    <t>062251333-3</t>
  </si>
  <si>
    <t>062251333-4</t>
  </si>
  <si>
    <t>062251333-5</t>
  </si>
  <si>
    <t>062251333-6</t>
  </si>
  <si>
    <t>062251333-7</t>
  </si>
  <si>
    <t>062251333-8</t>
  </si>
  <si>
    <t>062251333-9</t>
  </si>
  <si>
    <t>062251334-1</t>
  </si>
  <si>
    <t>062251334-2</t>
  </si>
  <si>
    <t>062251334-3</t>
  </si>
  <si>
    <t>062251334-4</t>
  </si>
  <si>
    <t>062251335-1</t>
  </si>
  <si>
    <t>062251335-2</t>
  </si>
  <si>
    <t>062251335-3</t>
  </si>
  <si>
    <t>062251335-4</t>
  </si>
  <si>
    <t>062251339-1</t>
  </si>
  <si>
    <t>062251341-1</t>
  </si>
  <si>
    <t>062251341-2</t>
  </si>
  <si>
    <t>062251341-3</t>
  </si>
  <si>
    <t>062251341-4</t>
  </si>
  <si>
    <t>062251341-5</t>
  </si>
  <si>
    <t>062251341-6</t>
  </si>
  <si>
    <t>062251343-1</t>
  </si>
  <si>
    <t>062251343-2</t>
  </si>
  <si>
    <t>062251343-3</t>
  </si>
  <si>
    <t>062251343-4</t>
  </si>
  <si>
    <t>062251343-5</t>
  </si>
  <si>
    <t>062251343-6</t>
  </si>
  <si>
    <t>062251345-1</t>
  </si>
  <si>
    <t>062251345-2</t>
  </si>
  <si>
    <t>062251345-3</t>
  </si>
  <si>
    <t>062251346-1</t>
  </si>
  <si>
    <t>062251346-2</t>
  </si>
  <si>
    <t>062251346-3</t>
  </si>
  <si>
    <t>062251346-4</t>
  </si>
  <si>
    <t>062251346-5</t>
  </si>
  <si>
    <t>062251346-6</t>
  </si>
  <si>
    <t>062251346-7</t>
  </si>
  <si>
    <t>062251347-1</t>
  </si>
  <si>
    <t>062251347-2</t>
  </si>
  <si>
    <t>062251347-3</t>
  </si>
  <si>
    <t>062251347-4</t>
  </si>
  <si>
    <t>062251347-5</t>
  </si>
  <si>
    <t>062251352-1</t>
  </si>
  <si>
    <t>062251352-2</t>
  </si>
  <si>
    <t>062251352-3</t>
  </si>
  <si>
    <t>062251353-1</t>
  </si>
  <si>
    <t>062251353-10</t>
  </si>
  <si>
    <t>062251353-11</t>
  </si>
  <si>
    <t>062251353-12</t>
  </si>
  <si>
    <t>062251353-13</t>
  </si>
  <si>
    <t>062251353-14</t>
  </si>
  <si>
    <t>062251353-15</t>
  </si>
  <si>
    <t>062251353-16</t>
  </si>
  <si>
    <t>062251353-17</t>
  </si>
  <si>
    <t>062251353-18</t>
  </si>
  <si>
    <t>062251353-19</t>
  </si>
  <si>
    <t>062251353-2</t>
  </si>
  <si>
    <t>062251353-20</t>
  </si>
  <si>
    <t>062251353-3</t>
  </si>
  <si>
    <t>062251353-4</t>
  </si>
  <si>
    <t>062251353-5</t>
  </si>
  <si>
    <t>062251353-6</t>
  </si>
  <si>
    <t>062251353-7</t>
  </si>
  <si>
    <t>062251353-8</t>
  </si>
  <si>
    <t>062251353-9</t>
  </si>
  <si>
    <t>062251354-1</t>
  </si>
  <si>
    <t>062251354-2</t>
  </si>
  <si>
    <t>062251357-1</t>
  </si>
  <si>
    <t>062251357-2</t>
  </si>
  <si>
    <t>062251357-3</t>
  </si>
  <si>
    <t>062251357-4</t>
  </si>
  <si>
    <t>079250309-1</t>
  </si>
  <si>
    <t>079250309-2</t>
  </si>
  <si>
    <t>079250309-3</t>
  </si>
  <si>
    <t>079250309-4</t>
  </si>
  <si>
    <t>079250309-5</t>
  </si>
  <si>
    <t>079250309-6</t>
  </si>
  <si>
    <t>079250311-1</t>
  </si>
  <si>
    <t>079250311-2</t>
  </si>
  <si>
    <t>08725001863-C921-61178002</t>
  </si>
  <si>
    <t>08725001865-C219-96151101</t>
  </si>
  <si>
    <t>08725001897-82055999</t>
  </si>
  <si>
    <t>08725001897-82055999-1</t>
  </si>
  <si>
    <t>08725001897-82079099</t>
  </si>
  <si>
    <t>08725001898-33030001</t>
  </si>
  <si>
    <t>08725001898-33030001-1</t>
  </si>
  <si>
    <t>08725001898-33030001-10</t>
  </si>
  <si>
    <t>08725001898-33030001-11</t>
  </si>
  <si>
    <t>08725001898-33030001-12</t>
  </si>
  <si>
    <t>08725001898-33030001-2</t>
  </si>
  <si>
    <t>08725001898-33030001-3</t>
  </si>
  <si>
    <t>08725001898-33030001-4</t>
  </si>
  <si>
    <t>08725001898-33030001-5</t>
  </si>
  <si>
    <t>08725001898-33030001-6</t>
  </si>
  <si>
    <t>08725001898-33030001-7</t>
  </si>
  <si>
    <t>08725001898-33030001-8</t>
  </si>
  <si>
    <t>08725001898-33030001-9</t>
  </si>
  <si>
    <t>08725001898-33030099</t>
  </si>
  <si>
    <t>08725001898-33030099-1</t>
  </si>
  <si>
    <t>08725001898-33030099-10</t>
  </si>
  <si>
    <t>08725001898-33030099-11</t>
  </si>
  <si>
    <t>08725001898-33030099-12</t>
  </si>
  <si>
    <t>08725001898-33030099-13</t>
  </si>
  <si>
    <t>08725001898-33030099-14</t>
  </si>
  <si>
    <t>08725001898-33030099-15</t>
  </si>
  <si>
    <t>08725001898-33030099-2</t>
  </si>
  <si>
    <t>08725001898-33030099-3</t>
  </si>
  <si>
    <t>08725001898-33030099-4</t>
  </si>
  <si>
    <t>08725001898-33030099-5</t>
  </si>
  <si>
    <t>08725001898-33030099-6</t>
  </si>
  <si>
    <t>08725001898-33030099-7</t>
  </si>
  <si>
    <t>08725001898-33030099-8</t>
  </si>
  <si>
    <t>08725001898-33030099-9</t>
  </si>
  <si>
    <t>08725001898-33041001</t>
  </si>
  <si>
    <t>08725001898-33041001-1</t>
  </si>
  <si>
    <t>08725001898-33041001-10</t>
  </si>
  <si>
    <t>08725001898-33041001-11</t>
  </si>
  <si>
    <t>08725001898-33041001-12</t>
  </si>
  <si>
    <t>08725001898-33041001-13</t>
  </si>
  <si>
    <t>08725001898-33041001-14</t>
  </si>
  <si>
    <t>08725001898-33041001-15</t>
  </si>
  <si>
    <t>08725001898-33041001-16</t>
  </si>
  <si>
    <t>08725001898-33041001-17</t>
  </si>
  <si>
    <t>08725001898-33041001-18</t>
  </si>
  <si>
    <t>08725001898-33041001-19</t>
  </si>
  <si>
    <t>08725001898-33041001-2</t>
  </si>
  <si>
    <t>08725001898-33041001-20</t>
  </si>
  <si>
    <t>08725001898-33041001-21</t>
  </si>
  <si>
    <t>08725001898-33041001-22</t>
  </si>
  <si>
    <t>08725001898-33041001-23</t>
  </si>
  <si>
    <t>08725001898-33041001-24</t>
  </si>
  <si>
    <t>08725001898-33041001-25</t>
  </si>
  <si>
    <t>08725001898-33041001-26</t>
  </si>
  <si>
    <t>08725001898-33041001-27</t>
  </si>
  <si>
    <t>08725001898-33041001-28</t>
  </si>
  <si>
    <t>08725001898-33041001-3</t>
  </si>
  <si>
    <t>08725001898-33041001-4</t>
  </si>
  <si>
    <t>08725001898-33041001-5</t>
  </si>
  <si>
    <t>08725001898-33041001-6</t>
  </si>
  <si>
    <t>08725001898-33041001-7</t>
  </si>
  <si>
    <t>08725001898-33041001-8</t>
  </si>
  <si>
    <t>08725001898-33041001-9</t>
  </si>
  <si>
    <t>08725001898-33042001</t>
  </si>
  <si>
    <t>08725001898-33042001-1</t>
  </si>
  <si>
    <t>08725001898-33042001-2</t>
  </si>
  <si>
    <t>08725001898-33042001-3</t>
  </si>
  <si>
    <t>08725001898-33042001-4</t>
  </si>
  <si>
    <t>08725001898-33042001-5</t>
  </si>
  <si>
    <t>08725001898-33049101</t>
  </si>
  <si>
    <t>08725001898-33049101-1</t>
  </si>
  <si>
    <t>08725001898-33049101-10</t>
  </si>
  <si>
    <t>08725001898-33049101-11</t>
  </si>
  <si>
    <t>08725001898-33049101-2</t>
  </si>
  <si>
    <t>08725001898-33049101-3</t>
  </si>
  <si>
    <t>08725001898-33049101-4</t>
  </si>
  <si>
    <t>08725001898-33049101-5</t>
  </si>
  <si>
    <t>08725001898-33049101-6</t>
  </si>
  <si>
    <t>08725001898-33049101-7</t>
  </si>
  <si>
    <t>08725001898-33049101-8</t>
  </si>
  <si>
    <t>08725001898-33049101-9</t>
  </si>
  <si>
    <t>08725001898-33049999</t>
  </si>
  <si>
    <t>08725001898-33049999-1</t>
  </si>
  <si>
    <t>08725001898-33049999-10</t>
  </si>
  <si>
    <t>08725001898-33049999-11</t>
  </si>
  <si>
    <t>08725001898-33049999-12</t>
  </si>
  <si>
    <t>08725001898-33049999-13</t>
  </si>
  <si>
    <t>08725001898-33049999-14</t>
  </si>
  <si>
    <t>08725001898-33049999-15</t>
  </si>
  <si>
    <t>08725001898-33049999-16</t>
  </si>
  <si>
    <t>08725001898-33049999-17</t>
  </si>
  <si>
    <t>08725001898-33049999-18</t>
  </si>
  <si>
    <t>08725001898-33049999-19</t>
  </si>
  <si>
    <t>08725001898-33049999-2</t>
  </si>
  <si>
    <t>08725001898-33049999-20</t>
  </si>
  <si>
    <t>08725001898-33049999-21</t>
  </si>
  <si>
    <t>08725001898-33049999-22</t>
  </si>
  <si>
    <t>08725001898-33049999-23</t>
  </si>
  <si>
    <t>08725001898-33049999-24</t>
  </si>
  <si>
    <t>08725001898-33049999-25</t>
  </si>
  <si>
    <t>08725001898-33049999-26</t>
  </si>
  <si>
    <t>08725001898-33049999-27</t>
  </si>
  <si>
    <t>08725001898-33049999-28</t>
  </si>
  <si>
    <t>08725001898-33049999-29</t>
  </si>
  <si>
    <t>08725001898-33049999-3</t>
  </si>
  <si>
    <t>08725001898-33049999-30</t>
  </si>
  <si>
    <t>08725001898-33049999-31</t>
  </si>
  <si>
    <t>08725001898-33049999-32</t>
  </si>
  <si>
    <t>08725001898-33049999-33</t>
  </si>
  <si>
    <t>08725001898-33049999-34</t>
  </si>
  <si>
    <t>08725001898-33049999-35</t>
  </si>
  <si>
    <t>08725001898-33049999-36</t>
  </si>
  <si>
    <t>08725001898-33049999-37</t>
  </si>
  <si>
    <t>08725001898-33049999-38</t>
  </si>
  <si>
    <t>08725001898-33049999-39</t>
  </si>
  <si>
    <t>08725001898-33049999-4</t>
  </si>
  <si>
    <t>08725001898-33049999-40</t>
  </si>
  <si>
    <t>08725001898-33049999-41</t>
  </si>
  <si>
    <t>08725001898-33049999-42</t>
  </si>
  <si>
    <t>08725001898-33049999-43</t>
  </si>
  <si>
    <t>08725001898-33049999-44</t>
  </si>
  <si>
    <t>08725001898-33049999-45</t>
  </si>
  <si>
    <t>08725001898-33049999-5</t>
  </si>
  <si>
    <t>08725001898-33049999-6</t>
  </si>
  <si>
    <t>08725001898-33049999-7</t>
  </si>
  <si>
    <t>08725001898-33049999-8</t>
  </si>
  <si>
    <t>08725001898-33049999-9</t>
  </si>
  <si>
    <t>08725001899-95030099</t>
  </si>
  <si>
    <t>08725001900-42022203</t>
  </si>
  <si>
    <t>08725001900-42022203-1</t>
  </si>
  <si>
    <t>08725001900-42023203</t>
  </si>
  <si>
    <t>08725001900-42023203-1</t>
  </si>
  <si>
    <t>08725001900-42023203-2</t>
  </si>
  <si>
    <t>08725001900-42023203-3</t>
  </si>
  <si>
    <t>08725001900-42023203-4</t>
  </si>
  <si>
    <t>08725001901-87168099</t>
  </si>
  <si>
    <t>08725001901-90138091</t>
  </si>
  <si>
    <t>08725001902-94035001</t>
  </si>
  <si>
    <t>08725001902-94042999</t>
  </si>
  <si>
    <t>08725001902-94042999-1</t>
  </si>
  <si>
    <t>08725001903-19059099</t>
  </si>
  <si>
    <t>08725001903-21031001</t>
  </si>
  <si>
    <t>08725001903-21039099</t>
  </si>
  <si>
    <t>08725001903-21039099-1</t>
  </si>
  <si>
    <t>08725001903-21039099-2</t>
  </si>
  <si>
    <t>08725001904-34025004</t>
  </si>
  <si>
    <t>08725001904-39262099</t>
  </si>
  <si>
    <t>08725001904-39262099-1</t>
  </si>
  <si>
    <t>08725001904-39262099-2</t>
  </si>
  <si>
    <t>08725001904-39262099-3</t>
  </si>
  <si>
    <t>08725001904-39262099-4</t>
  </si>
  <si>
    <t>08725001904-39262099-5</t>
  </si>
  <si>
    <t>08725001904-39262099-6</t>
  </si>
  <si>
    <t>08725001904-40151999</t>
  </si>
  <si>
    <t>08725001904-40151999-1</t>
  </si>
  <si>
    <t>08725001904-40151999-2</t>
  </si>
  <si>
    <t>08725001905-42032999</t>
  </si>
  <si>
    <t>08725001905-42032999-1</t>
  </si>
  <si>
    <t>08725001905-42032999-2</t>
  </si>
  <si>
    <t>08725001905-42032999-3</t>
  </si>
  <si>
    <t>08725001906-61143002</t>
  </si>
  <si>
    <t>08725001906-61161002</t>
  </si>
  <si>
    <t>08725001906-61161002-1</t>
  </si>
  <si>
    <t>08725001906-61161002-2</t>
  </si>
  <si>
    <t>08725001906-61161002-3</t>
  </si>
  <si>
    <t>08725001906-61161002-4</t>
  </si>
  <si>
    <t>08725001906-61161002-5</t>
  </si>
  <si>
    <t>08725001906-61161002-6</t>
  </si>
  <si>
    <t>08725001906-61161002-7</t>
  </si>
  <si>
    <t>08725001906-61161002-8</t>
  </si>
  <si>
    <t>08725001906-62104091</t>
  </si>
  <si>
    <t>08725001906-62104091-1</t>
  </si>
  <si>
    <t>08725001906-62160001</t>
  </si>
  <si>
    <t>08725001906-62160001-1</t>
  </si>
  <si>
    <t>08725001906-62160001-2</t>
  </si>
  <si>
    <t>08825000783-1</t>
  </si>
  <si>
    <t>08825000783-10</t>
  </si>
  <si>
    <t>08825000783-100</t>
  </si>
  <si>
    <t>08825000783-101</t>
  </si>
  <si>
    <t>08825000783-102</t>
  </si>
  <si>
    <t>08825000783-103</t>
  </si>
  <si>
    <t>08825000783-104</t>
  </si>
  <si>
    <t>08825000783-105</t>
  </si>
  <si>
    <t>08825000783-11</t>
  </si>
  <si>
    <t>08825000783-12</t>
  </si>
  <si>
    <t>08825000783-13</t>
  </si>
  <si>
    <t>08825000783-14</t>
  </si>
  <si>
    <t>08825000783-15</t>
  </si>
  <si>
    <t>08825000783-16</t>
  </si>
  <si>
    <t>08825000783-17</t>
  </si>
  <si>
    <t>08825000783-18</t>
  </si>
  <si>
    <t>08825000783-19</t>
  </si>
  <si>
    <t>08825000783-2</t>
  </si>
  <si>
    <t>08825000783-20</t>
  </si>
  <si>
    <t>08825000783-21</t>
  </si>
  <si>
    <t>08825000783-22</t>
  </si>
  <si>
    <t>08825000783-23</t>
  </si>
  <si>
    <t>08825000783-24</t>
  </si>
  <si>
    <t>08825000783-25</t>
  </si>
  <si>
    <t>08825000783-26</t>
  </si>
  <si>
    <t>08825000783-27</t>
  </si>
  <si>
    <t>08825000783-28</t>
  </si>
  <si>
    <t>08825000783-29</t>
  </si>
  <si>
    <t>08825000783-3</t>
  </si>
  <si>
    <t>08825000783-30</t>
  </si>
  <si>
    <t>08825000783-31</t>
  </si>
  <si>
    <t>08825000783-32</t>
  </si>
  <si>
    <t>08825000783-33</t>
  </si>
  <si>
    <t>08825000783-34</t>
  </si>
  <si>
    <t>08825000783-35</t>
  </si>
  <si>
    <t>08825000783-36</t>
  </si>
  <si>
    <t>08825000783-37</t>
  </si>
  <si>
    <t>08825000783-38</t>
  </si>
  <si>
    <t>08825000783-39</t>
  </si>
  <si>
    <t>08825000783-4</t>
  </si>
  <si>
    <t>08825000783-40</t>
  </si>
  <si>
    <t>08825000783-41</t>
  </si>
  <si>
    <t>08825000783-42</t>
  </si>
  <si>
    <t>08825000783-43</t>
  </si>
  <si>
    <t>08825000783-44</t>
  </si>
  <si>
    <t>08825000783-45</t>
  </si>
  <si>
    <t>08825000783-46</t>
  </si>
  <si>
    <t>08825000783-47</t>
  </si>
  <si>
    <t>08825000783-48</t>
  </si>
  <si>
    <t>08825000783-49</t>
  </si>
  <si>
    <t>08825000783-5</t>
  </si>
  <si>
    <t>08825000783-50</t>
  </si>
  <si>
    <t>08825000783-51</t>
  </si>
  <si>
    <t>08825000783-52</t>
  </si>
  <si>
    <t>08825000783-53</t>
  </si>
  <si>
    <t>08825000783-54</t>
  </si>
  <si>
    <t>08825000783-55</t>
  </si>
  <si>
    <t>08825000783-56</t>
  </si>
  <si>
    <t>08825000783-57</t>
  </si>
  <si>
    <t>08825000783-58</t>
  </si>
  <si>
    <t>08825000783-59</t>
  </si>
  <si>
    <t>08825000783-6</t>
  </si>
  <si>
    <t>08825000783-60</t>
  </si>
  <si>
    <t>08825000783-61</t>
  </si>
  <si>
    <t>08825000783-62</t>
  </si>
  <si>
    <t>08825000783-63</t>
  </si>
  <si>
    <t>08825000783-64</t>
  </si>
  <si>
    <t>08825000783-65</t>
  </si>
  <si>
    <t>08825000783-66</t>
  </si>
  <si>
    <t>08825000783-67</t>
  </si>
  <si>
    <t>08825000783-68</t>
  </si>
  <si>
    <t>08825000783-69</t>
  </si>
  <si>
    <t>08825000783-7</t>
  </si>
  <si>
    <t>08825000783-70</t>
  </si>
  <si>
    <t>08825000783-71</t>
  </si>
  <si>
    <t>08825000783-72</t>
  </si>
  <si>
    <t>08825000783-73</t>
  </si>
  <si>
    <t>08825000783-74</t>
  </si>
  <si>
    <t>08825000783-75</t>
  </si>
  <si>
    <t>08825000783-76</t>
  </si>
  <si>
    <t>08825000783-77</t>
  </si>
  <si>
    <t>08825000783-78</t>
  </si>
  <si>
    <t>08825000783-79</t>
  </si>
  <si>
    <t>08825000783-8</t>
  </si>
  <si>
    <t>08825000783-80</t>
  </si>
  <si>
    <t>08825000783-81</t>
  </si>
  <si>
    <t>08825000783-82</t>
  </si>
  <si>
    <t>08825000783-83</t>
  </si>
  <si>
    <t>08825000783-84</t>
  </si>
  <si>
    <t>08825000783-85</t>
  </si>
  <si>
    <t>08825000783-86</t>
  </si>
  <si>
    <t>08825000783-87</t>
  </si>
  <si>
    <t>08825000783-88</t>
  </si>
  <si>
    <t>08825000783-89</t>
  </si>
  <si>
    <t>08825000783-9</t>
  </si>
  <si>
    <t>08825000783-90</t>
  </si>
  <si>
    <t>08825000783-91</t>
  </si>
  <si>
    <t>08825000783-92</t>
  </si>
  <si>
    <t>08825000783-93</t>
  </si>
  <si>
    <t>08825000783-94</t>
  </si>
  <si>
    <t>08825000783-95</t>
  </si>
  <si>
    <t>08825000783-96</t>
  </si>
  <si>
    <t>08825000783-97</t>
  </si>
  <si>
    <t>08825000783-98</t>
  </si>
  <si>
    <t>08825000783-99</t>
  </si>
  <si>
    <t>08825000784-1</t>
  </si>
  <si>
    <t>08825000784-2</t>
  </si>
  <si>
    <t>09325001720001V1</t>
  </si>
  <si>
    <t>09325001720004V1</t>
  </si>
  <si>
    <t>09325001895001V1</t>
  </si>
  <si>
    <t>09325001895002V1</t>
  </si>
  <si>
    <t>09325001897001V1</t>
  </si>
  <si>
    <t>09325001900001V1</t>
  </si>
  <si>
    <t>09325001900002V1</t>
  </si>
  <si>
    <t>09325001900003V1</t>
  </si>
  <si>
    <t>09325001900004V1</t>
  </si>
  <si>
    <t>09325001900005V1</t>
  </si>
  <si>
    <t>09325001901001V1</t>
  </si>
  <si>
    <t>09325001901002V1</t>
  </si>
  <si>
    <t>09325001901003V1</t>
  </si>
  <si>
    <t>09325001901004V1</t>
  </si>
  <si>
    <t>09325001906001V1</t>
  </si>
  <si>
    <t>09325001906002V1</t>
  </si>
  <si>
    <t>09325001906003V1</t>
  </si>
  <si>
    <t>10825513C1</t>
  </si>
  <si>
    <t>10825513C2</t>
  </si>
  <si>
    <t>12025758-3</t>
  </si>
  <si>
    <t>12025758-4</t>
  </si>
  <si>
    <t>12025760-1</t>
  </si>
  <si>
    <t>12025760-2</t>
  </si>
  <si>
    <t>12025760-3</t>
  </si>
  <si>
    <t>12025760-4</t>
  </si>
  <si>
    <t>12025760-5</t>
  </si>
  <si>
    <t>12025760-6</t>
  </si>
  <si>
    <t>12025760-7</t>
  </si>
  <si>
    <t>12025760-8</t>
  </si>
  <si>
    <t>12025760-9</t>
  </si>
  <si>
    <t>12025761-1</t>
  </si>
  <si>
    <t>12025763-1</t>
  </si>
  <si>
    <t>12025763-2</t>
  </si>
  <si>
    <t>12025765-1</t>
  </si>
  <si>
    <t>12025766-1</t>
  </si>
  <si>
    <t>12025767-1</t>
  </si>
  <si>
    <t>12025767-2</t>
  </si>
  <si>
    <t>130251993-2</t>
  </si>
  <si>
    <t>130251994-1</t>
  </si>
  <si>
    <t>130251994-2</t>
  </si>
  <si>
    <t>130251995-1</t>
  </si>
  <si>
    <t>130252012-1</t>
  </si>
  <si>
    <t>130252013-1</t>
  </si>
  <si>
    <t>130252014-1</t>
  </si>
  <si>
    <t>130252015-1</t>
  </si>
  <si>
    <t>130252025-1</t>
  </si>
  <si>
    <t>130252025-2</t>
  </si>
  <si>
    <t>130252026-1</t>
  </si>
  <si>
    <t>130252026-2</t>
  </si>
  <si>
    <t>13225913-2</t>
  </si>
  <si>
    <t>13225913-3</t>
  </si>
  <si>
    <t>13225914-1</t>
  </si>
  <si>
    <t>13225963-2</t>
  </si>
  <si>
    <t>13225974-3</t>
  </si>
  <si>
    <t>13225974-4</t>
  </si>
  <si>
    <t>13225987-1</t>
  </si>
  <si>
    <t>13225987-10</t>
  </si>
  <si>
    <t>13225987-11</t>
  </si>
  <si>
    <t>13225987-12</t>
  </si>
  <si>
    <t>13225987-13</t>
  </si>
  <si>
    <t>13225987-14</t>
  </si>
  <si>
    <t>13225987-15</t>
  </si>
  <si>
    <t>13225987-16</t>
  </si>
  <si>
    <t>13225987-17</t>
  </si>
  <si>
    <t>13225987-18</t>
  </si>
  <si>
    <t>13225987-19</t>
  </si>
  <si>
    <t>13225987-2</t>
  </si>
  <si>
    <t>13225987-3</t>
  </si>
  <si>
    <t>13225987-4</t>
  </si>
  <si>
    <t>13225987-5</t>
  </si>
  <si>
    <t>13225987-6</t>
  </si>
  <si>
    <t>13225987-7</t>
  </si>
  <si>
    <t>13225987-8</t>
  </si>
  <si>
    <t>13225987-9</t>
  </si>
  <si>
    <t>13225988-1</t>
  </si>
  <si>
    <t>13225988-2</t>
  </si>
  <si>
    <t>13225988-3</t>
  </si>
  <si>
    <t>13325SE00038672</t>
  </si>
  <si>
    <t>13325SE00038673</t>
  </si>
  <si>
    <t>13325SE00038674</t>
  </si>
  <si>
    <t>13325SE00038675</t>
  </si>
  <si>
    <t>13325SE00038687</t>
  </si>
  <si>
    <t>13325SE00038688</t>
  </si>
  <si>
    <t>13325SE00038689</t>
  </si>
  <si>
    <t>13325SE00038690</t>
  </si>
  <si>
    <t>13325SE00038691</t>
  </si>
  <si>
    <t>13325SE00038692</t>
  </si>
  <si>
    <t>13325SE00038693</t>
  </si>
  <si>
    <t>13325SE00038694</t>
  </si>
  <si>
    <t>13325SE00038695</t>
  </si>
  <si>
    <t>13325SE00038696</t>
  </si>
  <si>
    <t>13325SE00038697</t>
  </si>
  <si>
    <t>13325SE00038698</t>
  </si>
  <si>
    <t>13325SE00038699</t>
  </si>
  <si>
    <t>13325SE00038700</t>
  </si>
  <si>
    <t>13325SE00038701</t>
  </si>
  <si>
    <t>13325SE00038702</t>
  </si>
  <si>
    <t>13325SE00038703</t>
  </si>
  <si>
    <t>13325SE00038704</t>
  </si>
  <si>
    <t>13325SE00038705</t>
  </si>
  <si>
    <t>13325SE00038706</t>
  </si>
  <si>
    <t>13325SE00038707</t>
  </si>
  <si>
    <t>13325SE00038708</t>
  </si>
  <si>
    <t>13325SE00038709</t>
  </si>
  <si>
    <t>13325SE00038710</t>
  </si>
  <si>
    <t>13325SE00038711</t>
  </si>
  <si>
    <t>13325SE00038712</t>
  </si>
  <si>
    <t>13325SE00038713</t>
  </si>
  <si>
    <t>13325SE00038714</t>
  </si>
  <si>
    <t>13325SE00038715</t>
  </si>
  <si>
    <t>13325SE00038716</t>
  </si>
  <si>
    <t>13325SE00038717</t>
  </si>
  <si>
    <t>13325SE00038718</t>
  </si>
  <si>
    <t>13325SE00038719</t>
  </si>
  <si>
    <t>13325SE00038720</t>
  </si>
  <si>
    <t>13325SE00038721</t>
  </si>
  <si>
    <t>13325SE00038722</t>
  </si>
  <si>
    <t>13325SE00038723</t>
  </si>
  <si>
    <t>13325SE00038724</t>
  </si>
  <si>
    <t>13325SE00038725</t>
  </si>
  <si>
    <t>13325SE00038726</t>
  </si>
  <si>
    <t>13325SE00038727</t>
  </si>
  <si>
    <t>13325SE00038728</t>
  </si>
  <si>
    <t>13325SE00038729</t>
  </si>
  <si>
    <t>13325SE00038730</t>
  </si>
  <si>
    <t>13325SE00038731</t>
  </si>
  <si>
    <t>13325SE00038732</t>
  </si>
  <si>
    <t>13325SE00038733</t>
  </si>
  <si>
    <t>13325SE00038734</t>
  </si>
  <si>
    <t>13325SE00038735</t>
  </si>
  <si>
    <t>13325SE00038736</t>
  </si>
  <si>
    <t>13325SE00038737</t>
  </si>
  <si>
    <t>13325SE00038738</t>
  </si>
  <si>
    <t>13325SE00038739</t>
  </si>
  <si>
    <t>13325SE00038740</t>
  </si>
  <si>
    <t>13325SE00038742</t>
  </si>
  <si>
    <t>13325SE00038743</t>
  </si>
  <si>
    <t>13325SE00038744</t>
  </si>
  <si>
    <t>13325SE00038745</t>
  </si>
  <si>
    <t>13325SE00038746</t>
  </si>
  <si>
    <t>13325SE00038747</t>
  </si>
  <si>
    <t>13325SE00038748</t>
  </si>
  <si>
    <t>13325SE00038749</t>
  </si>
  <si>
    <t>13325SE00038750</t>
  </si>
  <si>
    <t>13325SE00038751</t>
  </si>
  <si>
    <t>13325SE00038752</t>
  </si>
  <si>
    <t>13325SE00038753</t>
  </si>
  <si>
    <t>13325SE00038754</t>
  </si>
  <si>
    <t>13325SE00038755</t>
  </si>
  <si>
    <t>13325SE00038756</t>
  </si>
  <si>
    <t>13325SE00038757</t>
  </si>
  <si>
    <t>13325SE00038758</t>
  </si>
  <si>
    <t>13325SE00038759</t>
  </si>
  <si>
    <t>13325SE00038792</t>
  </si>
  <si>
    <t>13325SE00038793</t>
  </si>
  <si>
    <t>13325SE00038794</t>
  </si>
  <si>
    <t>13325SE00038795</t>
  </si>
  <si>
    <t>13325SE00038796</t>
  </si>
  <si>
    <t>13325SE00038797</t>
  </si>
  <si>
    <t>13325SE00038798</t>
  </si>
  <si>
    <t>13325SE00038799</t>
  </si>
  <si>
    <t>13325SE00038800</t>
  </si>
  <si>
    <t>13325SE00038801</t>
  </si>
  <si>
    <t>13325SE00038802</t>
  </si>
  <si>
    <t>13325SE00038803</t>
  </si>
  <si>
    <t>13325SE00038804</t>
  </si>
  <si>
    <t>13325SE00038805</t>
  </si>
  <si>
    <t>13325SE00038806</t>
  </si>
  <si>
    <t>13325SE00038807</t>
  </si>
  <si>
    <t>13325SE00038808</t>
  </si>
  <si>
    <t>13325SE00038809</t>
  </si>
  <si>
    <t>13325SE00038810</t>
  </si>
  <si>
    <t>13325SE00038811</t>
  </si>
  <si>
    <t>13325SE00038812</t>
  </si>
  <si>
    <t>13325SE00038813</t>
  </si>
  <si>
    <t>13325SE00038814</t>
  </si>
  <si>
    <t>13325SE00038815</t>
  </si>
  <si>
    <t>13325SE00038816</t>
  </si>
  <si>
    <t>13325SE00038817</t>
  </si>
  <si>
    <t>13325SE00038818</t>
  </si>
  <si>
    <t>13325SE00038819</t>
  </si>
  <si>
    <t>13325SE00038820</t>
  </si>
  <si>
    <t>13325SE00038821</t>
  </si>
  <si>
    <t>13325SE00038822</t>
  </si>
  <si>
    <t>13325SE00038823</t>
  </si>
  <si>
    <t>13325SE00038824</t>
  </si>
  <si>
    <t>13325SE00038825</t>
  </si>
  <si>
    <t>13325SE00038826</t>
  </si>
  <si>
    <t>13325SE00038827</t>
  </si>
  <si>
    <t>13325SE00038828</t>
  </si>
  <si>
    <t>13325SE00038829</t>
  </si>
  <si>
    <t>13325SE00038830</t>
  </si>
  <si>
    <t>13325SE00038831</t>
  </si>
  <si>
    <t>13325SE00038832</t>
  </si>
  <si>
    <t>13325SE00038833</t>
  </si>
  <si>
    <t>13325SE00038834</t>
  </si>
  <si>
    <t>13325SE00038835</t>
  </si>
  <si>
    <t>13325SE00038836</t>
  </si>
  <si>
    <t>13325SE00038837</t>
  </si>
  <si>
    <t>13325SE00038838</t>
  </si>
  <si>
    <t>13325SE00038839</t>
  </si>
  <si>
    <t>13325SE00038840</t>
  </si>
  <si>
    <t>13325SE00038841</t>
  </si>
  <si>
    <t>13325SE00038842</t>
  </si>
  <si>
    <t>13325SE00038843</t>
  </si>
  <si>
    <t>13325SE00038844</t>
  </si>
  <si>
    <t>13325SE00038845</t>
  </si>
  <si>
    <t>13325SE00038846</t>
  </si>
  <si>
    <t>13325SE00038847</t>
  </si>
  <si>
    <t>13325SE00038848</t>
  </si>
  <si>
    <t>13325SE00038849</t>
  </si>
  <si>
    <t>13325SE00038850</t>
  </si>
  <si>
    <t>13325SE00038851</t>
  </si>
  <si>
    <t>13325SE00038852</t>
  </si>
  <si>
    <t>13325SE00038853</t>
  </si>
  <si>
    <t>13325SE00038854</t>
  </si>
  <si>
    <t>13325SE00038855</t>
  </si>
  <si>
    <t>13325SE00038856</t>
  </si>
  <si>
    <t>13325SE00038857</t>
  </si>
  <si>
    <t>13325SE00038858</t>
  </si>
  <si>
    <t>13325SE00038859</t>
  </si>
  <si>
    <t>13325SE00038860</t>
  </si>
  <si>
    <t>13325SE00038861</t>
  </si>
  <si>
    <t>13325SE00038862</t>
  </si>
  <si>
    <t>13325SE00038863</t>
  </si>
  <si>
    <t>13325SE00038864</t>
  </si>
  <si>
    <t>13325SE00038865</t>
  </si>
  <si>
    <t>13325SE00038866</t>
  </si>
  <si>
    <t>13325SE00038867</t>
  </si>
  <si>
    <t>13325SE00038868</t>
  </si>
  <si>
    <t>13325SE00038869</t>
  </si>
  <si>
    <t>13325SE00038870</t>
  </si>
  <si>
    <t>13325SE00038871</t>
  </si>
  <si>
    <t>13325SE00038872</t>
  </si>
  <si>
    <t>13325SE00038873</t>
  </si>
  <si>
    <t>13325SE00038874</t>
  </si>
  <si>
    <t>13325SE00038875</t>
  </si>
  <si>
    <t>13325SE00038876</t>
  </si>
  <si>
    <t>13325SE00038877</t>
  </si>
  <si>
    <t>13325SE00038878</t>
  </si>
  <si>
    <t>13325SE00038879</t>
  </si>
  <si>
    <t>13325SE00038880</t>
  </si>
  <si>
    <t>13325SE00038881</t>
  </si>
  <si>
    <t>13325SE00038883</t>
  </si>
  <si>
    <t>13325SE00038884</t>
  </si>
  <si>
    <t>13325SE00038885</t>
  </si>
  <si>
    <t>13325SE00038886</t>
  </si>
  <si>
    <t>13325SE00038887</t>
  </si>
  <si>
    <t>13325SE00038888</t>
  </si>
  <si>
    <t>13325SE00038889</t>
  </si>
  <si>
    <t>13325SE00038890</t>
  </si>
  <si>
    <t>13325SE00038891</t>
  </si>
  <si>
    <t>13325SE00038892</t>
  </si>
  <si>
    <t>13325SE00038893</t>
  </si>
  <si>
    <t>13325SE00038894</t>
  </si>
  <si>
    <t>13325SE00038895</t>
  </si>
  <si>
    <t>13325SE00038896</t>
  </si>
  <si>
    <t>13325SE00038897</t>
  </si>
  <si>
    <t>13325SE00038898</t>
  </si>
  <si>
    <t>13325SE00038899</t>
  </si>
  <si>
    <t>13325SE00038900</t>
  </si>
  <si>
    <t>13325SE00038901</t>
  </si>
  <si>
    <t>13325SE00038902</t>
  </si>
  <si>
    <t>13325SE00038903</t>
  </si>
  <si>
    <t>13325SE00038904</t>
  </si>
  <si>
    <t>13325SE00038905</t>
  </si>
  <si>
    <t>13325SE00038906</t>
  </si>
  <si>
    <t>13325SE00038907</t>
  </si>
  <si>
    <t>13325SE00038908</t>
  </si>
  <si>
    <t>13325SE00038909</t>
  </si>
  <si>
    <t>13325SE00038910</t>
  </si>
  <si>
    <t>13325SE00038911</t>
  </si>
  <si>
    <t>13325SE00038912</t>
  </si>
  <si>
    <t>13325SE00038913</t>
  </si>
  <si>
    <t>13325SE00038914</t>
  </si>
  <si>
    <t>13325SE00038915</t>
  </si>
  <si>
    <t>13325SE00038916</t>
  </si>
  <si>
    <t>13325SE00038917</t>
  </si>
  <si>
    <t>13325SE00038918</t>
  </si>
  <si>
    <t>13325SE00038919</t>
  </si>
  <si>
    <t>13325SE00038920</t>
  </si>
  <si>
    <t>13325SE00038921</t>
  </si>
  <si>
    <t>13325SE00038922</t>
  </si>
  <si>
    <t>13325SE00038923</t>
  </si>
  <si>
    <t>13325SE00038924</t>
  </si>
  <si>
    <t>13325SE00038925</t>
  </si>
  <si>
    <t>13325SE00038926</t>
  </si>
  <si>
    <t>13325SE00038927</t>
  </si>
  <si>
    <t>13325SE00038928</t>
  </si>
  <si>
    <t>13325SE00038929</t>
  </si>
  <si>
    <t>13325SE00038930</t>
  </si>
  <si>
    <t>13325SE00038931</t>
  </si>
  <si>
    <t>13325SE00038932</t>
  </si>
  <si>
    <t>13325SE00038933</t>
  </si>
  <si>
    <t>13325SE00038934</t>
  </si>
  <si>
    <t>13325SE00038935</t>
  </si>
  <si>
    <t>13325SE00038936</t>
  </si>
  <si>
    <t>13325SE00038937</t>
  </si>
  <si>
    <t>13325SE00038938</t>
  </si>
  <si>
    <t>13325SE00038939</t>
  </si>
  <si>
    <t>13325SE00038940</t>
  </si>
  <si>
    <t>13325SE00038941</t>
  </si>
  <si>
    <t>13325SE00038942</t>
  </si>
  <si>
    <t>13325SE00038943</t>
  </si>
  <si>
    <t>13325SE00038944</t>
  </si>
  <si>
    <t>13325SE00038945</t>
  </si>
  <si>
    <t>13325SE00038946</t>
  </si>
  <si>
    <t>13325SE00038947</t>
  </si>
  <si>
    <t>13325SE00038948</t>
  </si>
  <si>
    <t>13325SE00038949</t>
  </si>
  <si>
    <t>13325SE00038950</t>
  </si>
  <si>
    <t>13325SE00038951</t>
  </si>
  <si>
    <t>13325SE00038952</t>
  </si>
  <si>
    <t>13325SE00038953</t>
  </si>
  <si>
    <t>13325SE00038954</t>
  </si>
  <si>
    <t>13325SE00038956</t>
  </si>
  <si>
    <t>13325SE00038957</t>
  </si>
  <si>
    <t>13325SE00038958</t>
  </si>
  <si>
    <t>13325SE00038959</t>
  </si>
  <si>
    <t>13325SE00038960</t>
  </si>
  <si>
    <t>13325SE00038961</t>
  </si>
  <si>
    <t>13525574-1</t>
  </si>
  <si>
    <t>13525574-2</t>
  </si>
  <si>
    <t>13525574-3</t>
  </si>
  <si>
    <t>13525574-4</t>
  </si>
  <si>
    <t>14725495-2</t>
  </si>
  <si>
    <t>14725495-3</t>
  </si>
  <si>
    <t>14725495-4</t>
  </si>
  <si>
    <t>14725495-5</t>
  </si>
  <si>
    <t>14725495-6</t>
  </si>
  <si>
    <t>14725495-7</t>
  </si>
  <si>
    <t>14725499-1</t>
  </si>
  <si>
    <t>14725499-2</t>
  </si>
  <si>
    <t>14725499-3</t>
  </si>
  <si>
    <t>14725499-4</t>
  </si>
  <si>
    <t>14725499-5</t>
  </si>
  <si>
    <t>14725500-1</t>
  </si>
  <si>
    <t>14725500-10</t>
  </si>
  <si>
    <t>14725500-11</t>
  </si>
  <si>
    <t>14725500-12</t>
  </si>
  <si>
    <t>14725500-13</t>
  </si>
  <si>
    <t>14725500-14</t>
  </si>
  <si>
    <t>14725500-15</t>
  </si>
  <si>
    <t>14725500-16</t>
  </si>
  <si>
    <t>14725500-17</t>
  </si>
  <si>
    <t>14725500-18</t>
  </si>
  <si>
    <t>14725500-19</t>
  </si>
  <si>
    <t>14725500-2</t>
  </si>
  <si>
    <t>14725500-20</t>
  </si>
  <si>
    <t>14725500-21</t>
  </si>
  <si>
    <t>14725500-3</t>
  </si>
  <si>
    <t>14725500-4</t>
  </si>
  <si>
    <t>14725500-5</t>
  </si>
  <si>
    <t>14725500-6</t>
  </si>
  <si>
    <t>14725500-7</t>
  </si>
  <si>
    <t>14725500-8</t>
  </si>
  <si>
    <t>14725500-9</t>
  </si>
  <si>
    <t>14725501-1</t>
  </si>
  <si>
    <t>14725502-1</t>
  </si>
  <si>
    <t>14725503-1</t>
  </si>
  <si>
    <t>14725504-1</t>
  </si>
  <si>
    <t>14725504-2</t>
  </si>
  <si>
    <t>14725504-3</t>
  </si>
  <si>
    <t>14725504-4</t>
  </si>
  <si>
    <t>14725504-5</t>
  </si>
  <si>
    <t>14725505-1</t>
  </si>
  <si>
    <t>14725506-1</t>
  </si>
  <si>
    <t>14725506-2</t>
  </si>
  <si>
    <t>14725506-3</t>
  </si>
  <si>
    <t>14725506-4</t>
  </si>
  <si>
    <t>14725507-1</t>
  </si>
  <si>
    <t>14725508-1</t>
  </si>
  <si>
    <t>14725509-1</t>
  </si>
  <si>
    <t>14725509-10</t>
  </si>
  <si>
    <t>14725509-11</t>
  </si>
  <si>
    <t>14725509-2</t>
  </si>
  <si>
    <t>14725509-3</t>
  </si>
  <si>
    <t>14725509-4</t>
  </si>
  <si>
    <t>14725509-5</t>
  </si>
  <si>
    <t>14725509-6</t>
  </si>
  <si>
    <t>14725509-7</t>
  </si>
  <si>
    <t>14725509-8</t>
  </si>
  <si>
    <t>14725509-9</t>
  </si>
  <si>
    <t>15825181-1</t>
  </si>
  <si>
    <t>16225000566-1</t>
  </si>
  <si>
    <t>16225000566-2</t>
  </si>
  <si>
    <t>16225000566-3</t>
  </si>
  <si>
    <t>16225000566-4</t>
  </si>
  <si>
    <t>16225000566-5</t>
  </si>
  <si>
    <t>16225000566-6</t>
  </si>
  <si>
    <t>16625000072-1</t>
  </si>
  <si>
    <t>17325055-1</t>
  </si>
  <si>
    <t>18225SE00005636</t>
  </si>
  <si>
    <t>18225SE00005637</t>
  </si>
  <si>
    <t>18225SE00005638</t>
  </si>
  <si>
    <t>18225SE00005639</t>
  </si>
  <si>
    <t>18225SE00005640</t>
  </si>
  <si>
    <t>18225SE00005641</t>
  </si>
  <si>
    <t>18225SE00005642</t>
  </si>
  <si>
    <t>18225SE00005643</t>
  </si>
  <si>
    <t>18225SE00005644</t>
  </si>
  <si>
    <t>18225SE00005645</t>
  </si>
  <si>
    <t>18225SE00005646</t>
  </si>
  <si>
    <t>18225SE00005647</t>
  </si>
  <si>
    <t>18225SE00005648</t>
  </si>
  <si>
    <t>18225SE00005649</t>
  </si>
  <si>
    <t>18225SE00005650</t>
  </si>
  <si>
    <t>18225SE00005651</t>
  </si>
  <si>
    <t>18225SE00005652</t>
  </si>
  <si>
    <t>18225SE00005653</t>
  </si>
  <si>
    <t>18225SE00005654</t>
  </si>
  <si>
    <t>18225SE00005655</t>
  </si>
  <si>
    <t>18225SE00005656</t>
  </si>
  <si>
    <t>18225SE00005657</t>
  </si>
  <si>
    <t>18225SE00005658</t>
  </si>
  <si>
    <t>18225SE00005659</t>
  </si>
  <si>
    <t>18225SE00005660</t>
  </si>
  <si>
    <t>18225SE00005661</t>
  </si>
  <si>
    <t>18225SE00005662</t>
  </si>
  <si>
    <t>18225SE00005663</t>
  </si>
  <si>
    <t>18225SE00005664</t>
  </si>
  <si>
    <t>18225SE00005666</t>
  </si>
  <si>
    <t>18225SE00005667</t>
  </si>
  <si>
    <t>18225SE00005668</t>
  </si>
  <si>
    <t>18225SE00005669</t>
  </si>
  <si>
    <t>18225SE00005670</t>
  </si>
  <si>
    <t>18225SE00005671</t>
  </si>
  <si>
    <t>18225SE00005672</t>
  </si>
  <si>
    <t>18225SE00005673</t>
  </si>
  <si>
    <t>18225SE00005674</t>
  </si>
  <si>
    <t>18225SE00005675</t>
  </si>
  <si>
    <t>18225SE00005676</t>
  </si>
  <si>
    <t>18225SE00005677</t>
  </si>
  <si>
    <t>18225SE00005678</t>
  </si>
  <si>
    <t>18225SE00005679</t>
  </si>
  <si>
    <t>18225SE00005680</t>
  </si>
  <si>
    <t>18225SE00005681</t>
  </si>
  <si>
    <t>18225SE00005682</t>
  </si>
  <si>
    <t>18225SE00005683</t>
  </si>
  <si>
    <t>18225SE00005684</t>
  </si>
  <si>
    <t>18225SE00005685</t>
  </si>
  <si>
    <t>18225SE00005686</t>
  </si>
  <si>
    <t>18225SE00005687</t>
  </si>
  <si>
    <t>18225SE00005688</t>
  </si>
  <si>
    <t>18225SE00005689</t>
  </si>
  <si>
    <t>18225SE00005690</t>
  </si>
  <si>
    <t>18225SE00005691</t>
  </si>
  <si>
    <t>18225SE00005692</t>
  </si>
  <si>
    <t>18225SE00005693</t>
  </si>
  <si>
    <t>18225SE00005694</t>
  </si>
  <si>
    <t>18225SE00005695</t>
  </si>
  <si>
    <t>18225SE00005696</t>
  </si>
  <si>
    <t>18225SE00005697</t>
  </si>
  <si>
    <t>18225SE00005698</t>
  </si>
  <si>
    <t>18225SE00005699</t>
  </si>
  <si>
    <t>18225SE00005700</t>
  </si>
  <si>
    <t>18225SE00005701</t>
  </si>
  <si>
    <t>18225SE00005702</t>
  </si>
  <si>
    <t>18225SE00005703</t>
  </si>
  <si>
    <t>18225SE00005704</t>
  </si>
  <si>
    <t>18225SE00005705</t>
  </si>
  <si>
    <t>18225SE00005706</t>
  </si>
  <si>
    <t>18225SE00005707</t>
  </si>
  <si>
    <t>18225SE00005708</t>
  </si>
  <si>
    <t>18225SE00005709</t>
  </si>
  <si>
    <t>18225SE00005710</t>
  </si>
  <si>
    <t>18225SE00005711</t>
  </si>
  <si>
    <t>18225SE00005712</t>
  </si>
  <si>
    <t>18225SE00005713</t>
  </si>
  <si>
    <t>18225SE00005714</t>
  </si>
  <si>
    <t>18225SE00005715</t>
  </si>
  <si>
    <t>18225SE00005716</t>
  </si>
  <si>
    <t>18225SE00005717</t>
  </si>
  <si>
    <t>18225SE00005718</t>
  </si>
  <si>
    <t>18225SE00005719</t>
  </si>
  <si>
    <t>18225SE00005720</t>
  </si>
  <si>
    <t>18225SE00005721</t>
  </si>
  <si>
    <t>18225SE00005722</t>
  </si>
  <si>
    <t>19225000257-24</t>
  </si>
  <si>
    <t>19225000257-25</t>
  </si>
  <si>
    <t>19225000257-26</t>
  </si>
  <si>
    <t>19225000257-27</t>
  </si>
  <si>
    <t>19225000257-28</t>
  </si>
  <si>
    <t>19225000257-29</t>
  </si>
  <si>
    <t>19225000257-30</t>
  </si>
  <si>
    <t>19225000257-31</t>
  </si>
  <si>
    <t>19225000257-32</t>
  </si>
  <si>
    <t>19225000257-33</t>
  </si>
  <si>
    <t>19225000257-34</t>
  </si>
  <si>
    <t>19225000257-35</t>
  </si>
  <si>
    <t>19225000257-36</t>
  </si>
  <si>
    <t>19225000257-37</t>
  </si>
  <si>
    <t>19225000257-38</t>
  </si>
  <si>
    <t>19225000257-39</t>
  </si>
  <si>
    <t>19225000257-40</t>
  </si>
  <si>
    <t>19225000257-41</t>
  </si>
  <si>
    <t>19225000257-42</t>
  </si>
  <si>
    <t>19225000267-1</t>
  </si>
  <si>
    <t>19225000267-2</t>
  </si>
  <si>
    <t>19225000267-3</t>
  </si>
  <si>
    <t>20125SE003082</t>
  </si>
  <si>
    <t>20125SE003083</t>
  </si>
  <si>
    <t>20125SE003084</t>
  </si>
  <si>
    <t>20125SE003085</t>
  </si>
  <si>
    <t>20125SE003086</t>
  </si>
  <si>
    <t>20125SE003087</t>
  </si>
  <si>
    <t>20125SE003088</t>
  </si>
  <si>
    <t>20125SE003089</t>
  </si>
  <si>
    <t>20125SE003090</t>
  </si>
  <si>
    <t>20125SE003091</t>
  </si>
  <si>
    <t>20125SE003092</t>
  </si>
  <si>
    <t>20125SE003093</t>
  </si>
  <si>
    <t>20125SE003094</t>
  </si>
  <si>
    <t>20125SE003095</t>
  </si>
  <si>
    <t>20125SE003096</t>
  </si>
  <si>
    <t>20125SE003097</t>
  </si>
  <si>
    <t>20125SE003098</t>
  </si>
  <si>
    <t>20125SE003099</t>
  </si>
  <si>
    <t>20125SE003100</t>
  </si>
  <si>
    <t>20125SE003101</t>
  </si>
  <si>
    <t>20125SE003102</t>
  </si>
  <si>
    <t>20125SE003103</t>
  </si>
  <si>
    <t>20125SE003104</t>
  </si>
  <si>
    <t>20125SE003105</t>
  </si>
  <si>
    <t>20125SE003106</t>
  </si>
  <si>
    <t>20725SE348</t>
  </si>
  <si>
    <t>20725SE360</t>
  </si>
  <si>
    <t>20725SE360-1</t>
  </si>
  <si>
    <t>20725SE360-10</t>
  </si>
  <si>
    <t>20725SE360-11</t>
  </si>
  <si>
    <t>20725SE360-12</t>
  </si>
  <si>
    <t>20725SE360-13</t>
  </si>
  <si>
    <t>20725SE360-14</t>
  </si>
  <si>
    <t>20725SE360-2</t>
  </si>
  <si>
    <t>20725SE360-3</t>
  </si>
  <si>
    <t>20725SE360-4</t>
  </si>
  <si>
    <t>20725SE360-5</t>
  </si>
  <si>
    <t>20725SE360-6</t>
  </si>
  <si>
    <t>20725SE360-7</t>
  </si>
  <si>
    <t>20725SE360-8</t>
  </si>
  <si>
    <t>20725SE360-9</t>
  </si>
  <si>
    <t>20725SE361</t>
  </si>
  <si>
    <t>20725SE362</t>
  </si>
  <si>
    <t>20725SE363</t>
  </si>
  <si>
    <t>20725SE364</t>
  </si>
  <si>
    <t>20725SE364-1</t>
  </si>
  <si>
    <t>20725SE364-2</t>
  </si>
  <si>
    <t>20725SE364-3</t>
  </si>
  <si>
    <t>20825038-1</t>
  </si>
  <si>
    <t>20825044-1</t>
  </si>
  <si>
    <t>20825044U1-1</t>
  </si>
  <si>
    <t>21225208-1</t>
  </si>
  <si>
    <t>21225208-10</t>
  </si>
  <si>
    <t>21225208-11</t>
  </si>
  <si>
    <t>21225208-12</t>
  </si>
  <si>
    <t>21225208-13</t>
  </si>
  <si>
    <t>21225208-14</t>
  </si>
  <si>
    <t>21225208-15</t>
  </si>
  <si>
    <t>21225208-16</t>
  </si>
  <si>
    <t>21225208-17</t>
  </si>
  <si>
    <t>21225208-18</t>
  </si>
  <si>
    <t>21225208-19</t>
  </si>
  <si>
    <t>21225208-2</t>
  </si>
  <si>
    <t>21225208-20</t>
  </si>
  <si>
    <t>21225208-21</t>
  </si>
  <si>
    <t>21225208-22</t>
  </si>
  <si>
    <t>21225208-23</t>
  </si>
  <si>
    <t>21225208-24</t>
  </si>
  <si>
    <t>21225208-25</t>
  </si>
  <si>
    <t>21225208-26</t>
  </si>
  <si>
    <t>21225208-27</t>
  </si>
  <si>
    <t>21225208-28</t>
  </si>
  <si>
    <t>21225208-29</t>
  </si>
  <si>
    <t>21225208-3</t>
  </si>
  <si>
    <t>21225208-30</t>
  </si>
  <si>
    <t>21225208-31</t>
  </si>
  <si>
    <t>21225208-32</t>
  </si>
  <si>
    <t>21225208-33</t>
  </si>
  <si>
    <t>21225208-34</t>
  </si>
  <si>
    <t>21225208-35</t>
  </si>
  <si>
    <t>21225208-36</t>
  </si>
  <si>
    <t>21225208-37</t>
  </si>
  <si>
    <t>21225208-38</t>
  </si>
  <si>
    <t>21225208-39</t>
  </si>
  <si>
    <t>21225208-4</t>
  </si>
  <si>
    <t>21225208-40</t>
  </si>
  <si>
    <t>21225208-41</t>
  </si>
  <si>
    <t>21225208-42</t>
  </si>
  <si>
    <t>21225208-43</t>
  </si>
  <si>
    <t>21225208-44</t>
  </si>
  <si>
    <t>21225208-45</t>
  </si>
  <si>
    <t>21225208-46</t>
  </si>
  <si>
    <t>21225208-47</t>
  </si>
  <si>
    <t>21225208-5</t>
  </si>
  <si>
    <t>21225208-6</t>
  </si>
  <si>
    <t>21225208-7</t>
  </si>
  <si>
    <t>21225208-8</t>
  </si>
  <si>
    <t>21225208-9</t>
  </si>
  <si>
    <t>21225209-1</t>
  </si>
  <si>
    <t>21225209-10</t>
  </si>
  <si>
    <t>21225209-11</t>
  </si>
  <si>
    <t>21225209-12</t>
  </si>
  <si>
    <t>21225209-13</t>
  </si>
  <si>
    <t>21225209-14</t>
  </si>
  <si>
    <t>21225209-15</t>
  </si>
  <si>
    <t>21225209-2</t>
  </si>
  <si>
    <t>21225209-3</t>
  </si>
  <si>
    <t>21225209-4</t>
  </si>
  <si>
    <t>21225209-5</t>
  </si>
  <si>
    <t>21225209-6</t>
  </si>
  <si>
    <t>21225209-7</t>
  </si>
  <si>
    <t>21225209-8</t>
  </si>
  <si>
    <t>21225209-9</t>
  </si>
  <si>
    <t>21225210-1</t>
  </si>
  <si>
    <t>21225210-10</t>
  </si>
  <si>
    <t>21225210-11</t>
  </si>
  <si>
    <t>21225210-12</t>
  </si>
  <si>
    <t>21225210-13</t>
  </si>
  <si>
    <t>21225210-14</t>
  </si>
  <si>
    <t>21225210-15</t>
  </si>
  <si>
    <t>21225210-16</t>
  </si>
  <si>
    <t>21225210-17</t>
  </si>
  <si>
    <t>21225210-18</t>
  </si>
  <si>
    <t>21225210-19</t>
  </si>
  <si>
    <t>21225210-2</t>
  </si>
  <si>
    <t>21225210-3</t>
  </si>
  <si>
    <t>21225210-4</t>
  </si>
  <si>
    <t>21225210-5</t>
  </si>
  <si>
    <t>21225210-6</t>
  </si>
  <si>
    <t>21225210-7</t>
  </si>
  <si>
    <t>21225210-8</t>
  </si>
  <si>
    <t>21225210-9</t>
  </si>
  <si>
    <t>21225211-1</t>
  </si>
  <si>
    <t>21225211-2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</si>
</sst>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734"/>
  <sheetViews>
    <sheetView tabSelected="1" topLeftCell="A67722" zoomScaleNormal="100" workbookViewId="0">
      <selection activeCell="A67735" sqref="A67735"/>
    </sheetView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  <row r="50972" spans="1:2" x14ac:dyDescent="0.25">
      <c r="A50972" s="3" t="s">
        <v>51085</v>
      </c>
      <c r="B50972" s="3" t="s">
        <v>2715</v>
      </c>
    </row>
    <row r="50973" spans="1:2" x14ac:dyDescent="0.25">
      <c r="A50973" s="3" t="s">
        <v>51086</v>
      </c>
      <c r="B50973" s="3" t="s">
        <v>2715</v>
      </c>
    </row>
    <row r="50974" spans="1:2" x14ac:dyDescent="0.25">
      <c r="A50974" s="3" t="s">
        <v>51087</v>
      </c>
      <c r="B50974" s="3" t="s">
        <v>2715</v>
      </c>
    </row>
    <row r="50975" spans="1:2" x14ac:dyDescent="0.25">
      <c r="A50975" s="3" t="s">
        <v>51088</v>
      </c>
      <c r="B50975" s="3" t="s">
        <v>2715</v>
      </c>
    </row>
    <row r="50976" spans="1:2" x14ac:dyDescent="0.25">
      <c r="A50976" s="3" t="s">
        <v>51089</v>
      </c>
      <c r="B50976" s="3" t="s">
        <v>2715</v>
      </c>
    </row>
    <row r="50977" spans="1:2" x14ac:dyDescent="0.25">
      <c r="A50977" s="3" t="s">
        <v>51090</v>
      </c>
      <c r="B50977" s="3" t="s">
        <v>2715</v>
      </c>
    </row>
    <row r="50978" spans="1:2" x14ac:dyDescent="0.25">
      <c r="A50978" s="3" t="s">
        <v>51091</v>
      </c>
      <c r="B50978" s="3" t="s">
        <v>2715</v>
      </c>
    </row>
    <row r="50979" spans="1:2" x14ac:dyDescent="0.25">
      <c r="A50979" s="3" t="s">
        <v>51092</v>
      </c>
      <c r="B50979" s="3" t="s">
        <v>2715</v>
      </c>
    </row>
    <row r="50980" spans="1:2" x14ac:dyDescent="0.25">
      <c r="A50980" s="3" t="s">
        <v>51093</v>
      </c>
      <c r="B50980" s="3" t="s">
        <v>2715</v>
      </c>
    </row>
    <row r="50981" spans="1:2" x14ac:dyDescent="0.25">
      <c r="A50981" s="3" t="s">
        <v>51094</v>
      </c>
      <c r="B50981" s="3" t="s">
        <v>2715</v>
      </c>
    </row>
    <row r="50982" spans="1:2" x14ac:dyDescent="0.25">
      <c r="A50982" s="3" t="s">
        <v>51095</v>
      </c>
      <c r="B50982" s="3" t="s">
        <v>2715</v>
      </c>
    </row>
    <row r="50983" spans="1:2" x14ac:dyDescent="0.25">
      <c r="A50983" s="3" t="s">
        <v>51096</v>
      </c>
      <c r="B50983" s="3" t="s">
        <v>2715</v>
      </c>
    </row>
    <row r="50984" spans="1:2" x14ac:dyDescent="0.25">
      <c r="A50984" s="3" t="s">
        <v>51097</v>
      </c>
      <c r="B50984" s="3" t="s">
        <v>2715</v>
      </c>
    </row>
    <row r="50985" spans="1:2" x14ac:dyDescent="0.25">
      <c r="A50985" s="3" t="s">
        <v>51098</v>
      </c>
      <c r="B50985" s="3" t="s">
        <v>2715</v>
      </c>
    </row>
    <row r="50986" spans="1:2" x14ac:dyDescent="0.25">
      <c r="A50986" s="3" t="s">
        <v>51099</v>
      </c>
      <c r="B50986" s="3" t="s">
        <v>2715</v>
      </c>
    </row>
    <row r="50987" spans="1:2" x14ac:dyDescent="0.25">
      <c r="A50987" s="3" t="s">
        <v>51100</v>
      </c>
      <c r="B50987" s="3" t="s">
        <v>2715</v>
      </c>
    </row>
    <row r="50988" spans="1:2" x14ac:dyDescent="0.25">
      <c r="A50988" s="3" t="s">
        <v>51101</v>
      </c>
      <c r="B50988" s="3" t="s">
        <v>2715</v>
      </c>
    </row>
    <row r="50989" spans="1:2" x14ac:dyDescent="0.25">
      <c r="A50989" s="3" t="s">
        <v>51102</v>
      </c>
      <c r="B50989" s="3" t="s">
        <v>2715</v>
      </c>
    </row>
    <row r="50990" spans="1:2" x14ac:dyDescent="0.25">
      <c r="A50990" s="3" t="s">
        <v>51103</v>
      </c>
      <c r="B50990" s="3" t="s">
        <v>2715</v>
      </c>
    </row>
    <row r="50991" spans="1:2" x14ac:dyDescent="0.25">
      <c r="A50991" s="3" t="s">
        <v>51104</v>
      </c>
      <c r="B50991" s="3" t="s">
        <v>2715</v>
      </c>
    </row>
    <row r="50992" spans="1:2" x14ac:dyDescent="0.25">
      <c r="A50992" s="3" t="s">
        <v>51105</v>
      </c>
      <c r="B50992" s="3" t="s">
        <v>2715</v>
      </c>
    </row>
    <row r="50993" spans="1:2" x14ac:dyDescent="0.25">
      <c r="A50993" s="3" t="s">
        <v>51106</v>
      </c>
      <c r="B50993" s="3" t="s">
        <v>2715</v>
      </c>
    </row>
    <row r="50994" spans="1:2" x14ac:dyDescent="0.25">
      <c r="A50994" s="3" t="s">
        <v>51107</v>
      </c>
      <c r="B50994" s="3" t="s">
        <v>2715</v>
      </c>
    </row>
    <row r="50995" spans="1:2" x14ac:dyDescent="0.25">
      <c r="A50995" s="3" t="s">
        <v>51108</v>
      </c>
      <c r="B50995" s="3" t="s">
        <v>2715</v>
      </c>
    </row>
    <row r="50996" spans="1:2" x14ac:dyDescent="0.25">
      <c r="A50996" s="3" t="s">
        <v>51109</v>
      </c>
      <c r="B50996" s="3" t="s">
        <v>2715</v>
      </c>
    </row>
    <row r="50997" spans="1:2" x14ac:dyDescent="0.25">
      <c r="A50997" s="3" t="s">
        <v>51110</v>
      </c>
      <c r="B50997" s="3" t="s">
        <v>2715</v>
      </c>
    </row>
    <row r="50998" spans="1:2" x14ac:dyDescent="0.25">
      <c r="A50998" s="3" t="s">
        <v>51111</v>
      </c>
      <c r="B50998" s="3" t="s">
        <v>2715</v>
      </c>
    </row>
    <row r="50999" spans="1:2" x14ac:dyDescent="0.25">
      <c r="A50999" s="3" t="s">
        <v>51112</v>
      </c>
      <c r="B50999" s="3" t="s">
        <v>2715</v>
      </c>
    </row>
    <row r="51000" spans="1:2" x14ac:dyDescent="0.25">
      <c r="A51000" s="3" t="s">
        <v>51113</v>
      </c>
      <c r="B51000" s="3" t="s">
        <v>2715</v>
      </c>
    </row>
    <row r="51001" spans="1:2" x14ac:dyDescent="0.25">
      <c r="A51001" s="3" t="s">
        <v>51114</v>
      </c>
      <c r="B51001" s="3" t="s">
        <v>2715</v>
      </c>
    </row>
    <row r="51002" spans="1:2" x14ac:dyDescent="0.25">
      <c r="A51002" s="3" t="s">
        <v>51115</v>
      </c>
      <c r="B51002" s="3" t="s">
        <v>2715</v>
      </c>
    </row>
    <row r="51003" spans="1:2" x14ac:dyDescent="0.25">
      <c r="A51003" s="3" t="s">
        <v>51116</v>
      </c>
      <c r="B51003" s="3" t="s">
        <v>2715</v>
      </c>
    </row>
    <row r="51004" spans="1:2" x14ac:dyDescent="0.25">
      <c r="A51004" s="3" t="s">
        <v>51117</v>
      </c>
      <c r="B51004" s="3" t="s">
        <v>2715</v>
      </c>
    </row>
    <row r="51005" spans="1:2" x14ac:dyDescent="0.25">
      <c r="A51005" s="3" t="s">
        <v>51118</v>
      </c>
      <c r="B51005" s="3" t="s">
        <v>2715</v>
      </c>
    </row>
    <row r="51006" spans="1:2" x14ac:dyDescent="0.25">
      <c r="A51006" s="3" t="s">
        <v>51119</v>
      </c>
      <c r="B51006" s="3" t="s">
        <v>2715</v>
      </c>
    </row>
    <row r="51007" spans="1:2" x14ac:dyDescent="0.25">
      <c r="A51007" s="3" t="s">
        <v>51120</v>
      </c>
      <c r="B51007" s="3" t="s">
        <v>2715</v>
      </c>
    </row>
    <row r="51008" spans="1:2" x14ac:dyDescent="0.25">
      <c r="A51008" s="3" t="s">
        <v>51121</v>
      </c>
      <c r="B51008" s="3" t="s">
        <v>2715</v>
      </c>
    </row>
    <row r="51009" spans="1:2" x14ac:dyDescent="0.25">
      <c r="A51009" s="3" t="s">
        <v>51122</v>
      </c>
      <c r="B51009" s="3" t="s">
        <v>2715</v>
      </c>
    </row>
    <row r="51010" spans="1:2" x14ac:dyDescent="0.25">
      <c r="A51010" s="3" t="s">
        <v>51123</v>
      </c>
      <c r="B51010" s="3" t="s">
        <v>2715</v>
      </c>
    </row>
    <row r="51011" spans="1:2" x14ac:dyDescent="0.25">
      <c r="A51011" s="3" t="s">
        <v>51124</v>
      </c>
      <c r="B51011" s="3" t="s">
        <v>2715</v>
      </c>
    </row>
    <row r="51012" spans="1:2" x14ac:dyDescent="0.25">
      <c r="A51012" s="3" t="s">
        <v>51125</v>
      </c>
      <c r="B51012" s="3" t="s">
        <v>2715</v>
      </c>
    </row>
    <row r="51013" spans="1:2" x14ac:dyDescent="0.25">
      <c r="A51013" s="3" t="s">
        <v>51126</v>
      </c>
      <c r="B51013" s="3" t="s">
        <v>2715</v>
      </c>
    </row>
    <row r="51014" spans="1:2" x14ac:dyDescent="0.25">
      <c r="A51014" s="3" t="s">
        <v>51127</v>
      </c>
      <c r="B51014" s="3" t="s">
        <v>2715</v>
      </c>
    </row>
    <row r="51015" spans="1:2" x14ac:dyDescent="0.25">
      <c r="A51015" s="3" t="s">
        <v>51128</v>
      </c>
      <c r="B51015" s="3" t="s">
        <v>2715</v>
      </c>
    </row>
    <row r="51016" spans="1:2" x14ac:dyDescent="0.25">
      <c r="A51016" s="3" t="s">
        <v>51129</v>
      </c>
      <c r="B51016" s="3" t="s">
        <v>2715</v>
      </c>
    </row>
    <row r="51017" spans="1:2" x14ac:dyDescent="0.25">
      <c r="A51017" s="3" t="s">
        <v>51130</v>
      </c>
      <c r="B51017" s="3" t="s">
        <v>2715</v>
      </c>
    </row>
    <row r="51018" spans="1:2" x14ac:dyDescent="0.25">
      <c r="A51018" s="3" t="s">
        <v>51131</v>
      </c>
      <c r="B51018" s="3" t="s">
        <v>2715</v>
      </c>
    </row>
    <row r="51019" spans="1:2" x14ac:dyDescent="0.25">
      <c r="A51019" s="3" t="s">
        <v>51132</v>
      </c>
      <c r="B51019" s="3" t="s">
        <v>2715</v>
      </c>
    </row>
    <row r="51020" spans="1:2" x14ac:dyDescent="0.25">
      <c r="A51020" s="3" t="s">
        <v>51133</v>
      </c>
      <c r="B51020" s="3" t="s">
        <v>2715</v>
      </c>
    </row>
    <row r="51021" spans="1:2" x14ac:dyDescent="0.25">
      <c r="A51021" s="3" t="s">
        <v>51134</v>
      </c>
      <c r="B51021" s="3" t="s">
        <v>2721</v>
      </c>
    </row>
    <row r="51022" spans="1:2" x14ac:dyDescent="0.25">
      <c r="A51022" s="3" t="s">
        <v>51135</v>
      </c>
      <c r="B51022" s="3" t="s">
        <v>2721</v>
      </c>
    </row>
    <row r="51023" spans="1:2" x14ac:dyDescent="0.25">
      <c r="A51023" s="3" t="s">
        <v>51136</v>
      </c>
      <c r="B51023" s="3" t="s">
        <v>2715</v>
      </c>
    </row>
    <row r="51024" spans="1:2" x14ac:dyDescent="0.25">
      <c r="A51024" s="3" t="s">
        <v>51137</v>
      </c>
      <c r="B51024" s="3" t="s">
        <v>2741</v>
      </c>
    </row>
    <row r="51025" spans="1:2" x14ac:dyDescent="0.25">
      <c r="A51025" s="3" t="s">
        <v>51138</v>
      </c>
      <c r="B51025" s="3" t="s">
        <v>2718</v>
      </c>
    </row>
    <row r="51026" spans="1:2" x14ac:dyDescent="0.25">
      <c r="A51026" s="3" t="s">
        <v>51139</v>
      </c>
      <c r="B51026" s="3" t="s">
        <v>2</v>
      </c>
    </row>
    <row r="51027" spans="1:2" x14ac:dyDescent="0.25">
      <c r="A51027" s="3" t="s">
        <v>51140</v>
      </c>
      <c r="B51027" s="3" t="s">
        <v>2</v>
      </c>
    </row>
    <row r="51028" spans="1:2" x14ac:dyDescent="0.25">
      <c r="A51028" s="3" t="s">
        <v>51141</v>
      </c>
      <c r="B51028" s="3" t="s">
        <v>2</v>
      </c>
    </row>
    <row r="51029" spans="1:2" x14ac:dyDescent="0.25">
      <c r="A51029" s="3" t="s">
        <v>51142</v>
      </c>
      <c r="B51029" s="3" t="s">
        <v>2</v>
      </c>
    </row>
    <row r="51030" spans="1:2" x14ac:dyDescent="0.25">
      <c r="A51030" s="3" t="s">
        <v>51143</v>
      </c>
      <c r="B51030" s="3" t="s">
        <v>2</v>
      </c>
    </row>
    <row r="51031" spans="1:2" x14ac:dyDescent="0.25">
      <c r="A51031" s="3" t="s">
        <v>51144</v>
      </c>
      <c r="B51031" s="3" t="s">
        <v>2719</v>
      </c>
    </row>
    <row r="51032" spans="1:2" x14ac:dyDescent="0.25">
      <c r="A51032" s="3" t="s">
        <v>51145</v>
      </c>
      <c r="B51032" s="3" t="s">
        <v>2719</v>
      </c>
    </row>
    <row r="51033" spans="1:2" x14ac:dyDescent="0.25">
      <c r="A51033" s="3" t="s">
        <v>51146</v>
      </c>
      <c r="B51033" s="3" t="s">
        <v>2719</v>
      </c>
    </row>
    <row r="51034" spans="1:2" x14ac:dyDescent="0.25">
      <c r="A51034" s="3" t="s">
        <v>51147</v>
      </c>
      <c r="B51034" s="3" t="s">
        <v>2719</v>
      </c>
    </row>
    <row r="51035" spans="1:2" x14ac:dyDescent="0.25">
      <c r="A51035" s="3" t="s">
        <v>51148</v>
      </c>
      <c r="B51035" s="3" t="s">
        <v>2719</v>
      </c>
    </row>
    <row r="51036" spans="1:2" x14ac:dyDescent="0.25">
      <c r="A51036" s="3" t="s">
        <v>51149</v>
      </c>
      <c r="B51036" s="3" t="s">
        <v>2719</v>
      </c>
    </row>
    <row r="51037" spans="1:2" x14ac:dyDescent="0.25">
      <c r="A51037" s="3" t="s">
        <v>51150</v>
      </c>
      <c r="B51037" s="3" t="s">
        <v>2719</v>
      </c>
    </row>
    <row r="51038" spans="1:2" x14ac:dyDescent="0.25">
      <c r="A51038" s="3" t="s">
        <v>51151</v>
      </c>
      <c r="B51038" s="3" t="s">
        <v>2719</v>
      </c>
    </row>
    <row r="51039" spans="1:2" x14ac:dyDescent="0.25">
      <c r="A51039" s="3" t="s">
        <v>51152</v>
      </c>
      <c r="B51039" s="3" t="s">
        <v>2719</v>
      </c>
    </row>
    <row r="51040" spans="1:2" x14ac:dyDescent="0.25">
      <c r="A51040" s="3" t="s">
        <v>51153</v>
      </c>
      <c r="B51040" s="3" t="s">
        <v>2719</v>
      </c>
    </row>
    <row r="51041" spans="1:2" x14ac:dyDescent="0.25">
      <c r="A51041" s="3" t="s">
        <v>51154</v>
      </c>
      <c r="B51041" s="3" t="s">
        <v>2719</v>
      </c>
    </row>
    <row r="51042" spans="1:2" x14ac:dyDescent="0.25">
      <c r="A51042" s="3" t="s">
        <v>51155</v>
      </c>
      <c r="B51042" s="3" t="s">
        <v>2719</v>
      </c>
    </row>
    <row r="51043" spans="1:2" x14ac:dyDescent="0.25">
      <c r="A51043" s="3" t="s">
        <v>51156</v>
      </c>
      <c r="B51043" s="3" t="s">
        <v>2719</v>
      </c>
    </row>
    <row r="51044" spans="1:2" x14ac:dyDescent="0.25">
      <c r="A51044" s="3" t="s">
        <v>51157</v>
      </c>
      <c r="B51044" s="3" t="s">
        <v>2719</v>
      </c>
    </row>
    <row r="51045" spans="1:2" x14ac:dyDescent="0.25">
      <c r="A51045" s="3" t="s">
        <v>51158</v>
      </c>
      <c r="B51045" s="3" t="s">
        <v>2719</v>
      </c>
    </row>
    <row r="51046" spans="1:2" x14ac:dyDescent="0.25">
      <c r="A51046" s="3" t="s">
        <v>51159</v>
      </c>
      <c r="B51046" s="3" t="s">
        <v>2719</v>
      </c>
    </row>
    <row r="51047" spans="1:2" x14ac:dyDescent="0.25">
      <c r="A51047" s="3" t="s">
        <v>51160</v>
      </c>
      <c r="B51047" s="3" t="s">
        <v>2719</v>
      </c>
    </row>
    <row r="51048" spans="1:2" x14ac:dyDescent="0.25">
      <c r="A51048" s="3" t="s">
        <v>51161</v>
      </c>
      <c r="B51048" s="3" t="s">
        <v>2719</v>
      </c>
    </row>
    <row r="51049" spans="1:2" x14ac:dyDescent="0.25">
      <c r="A51049" s="3" t="s">
        <v>51162</v>
      </c>
      <c r="B51049" s="3" t="s">
        <v>2719</v>
      </c>
    </row>
    <row r="51050" spans="1:2" x14ac:dyDescent="0.25">
      <c r="A51050" s="3" t="s">
        <v>51163</v>
      </c>
      <c r="B51050" s="3" t="s">
        <v>2719</v>
      </c>
    </row>
    <row r="51051" spans="1:2" x14ac:dyDescent="0.25">
      <c r="A51051" s="3" t="s">
        <v>51164</v>
      </c>
      <c r="B51051" s="3" t="s">
        <v>2719</v>
      </c>
    </row>
    <row r="51052" spans="1:2" x14ac:dyDescent="0.25">
      <c r="A51052" s="3" t="s">
        <v>51165</v>
      </c>
      <c r="B51052" s="3" t="s">
        <v>2719</v>
      </c>
    </row>
    <row r="51053" spans="1:2" x14ac:dyDescent="0.25">
      <c r="A51053" s="3" t="s">
        <v>51166</v>
      </c>
      <c r="B51053" s="3" t="s">
        <v>2719</v>
      </c>
    </row>
    <row r="51054" spans="1:2" x14ac:dyDescent="0.25">
      <c r="A51054" s="3" t="s">
        <v>51167</v>
      </c>
      <c r="B51054" s="3" t="s">
        <v>2719</v>
      </c>
    </row>
    <row r="51055" spans="1:2" x14ac:dyDescent="0.25">
      <c r="A51055" s="3" t="s">
        <v>51168</v>
      </c>
      <c r="B51055" s="3" t="s">
        <v>2719</v>
      </c>
    </row>
    <row r="51056" spans="1:2" x14ac:dyDescent="0.25">
      <c r="A51056" s="3" t="s">
        <v>51169</v>
      </c>
      <c r="B51056" s="3" t="s">
        <v>2719</v>
      </c>
    </row>
    <row r="51057" spans="1:2" x14ac:dyDescent="0.25">
      <c r="A51057" s="3" t="s">
        <v>51170</v>
      </c>
      <c r="B51057" s="3" t="s">
        <v>2719</v>
      </c>
    </row>
    <row r="51058" spans="1:2" x14ac:dyDescent="0.25">
      <c r="A51058" s="3" t="s">
        <v>51171</v>
      </c>
      <c r="B51058" s="3" t="s">
        <v>2719</v>
      </c>
    </row>
    <row r="51059" spans="1:2" x14ac:dyDescent="0.25">
      <c r="A51059" s="3" t="s">
        <v>51172</v>
      </c>
      <c r="B51059" s="3" t="s">
        <v>2719</v>
      </c>
    </row>
    <row r="51060" spans="1:2" x14ac:dyDescent="0.25">
      <c r="A51060" s="3" t="s">
        <v>51173</v>
      </c>
      <c r="B51060" s="3" t="s">
        <v>2719</v>
      </c>
    </row>
    <row r="51061" spans="1:2" x14ac:dyDescent="0.25">
      <c r="A51061" s="3" t="s">
        <v>51174</v>
      </c>
      <c r="B51061" s="3" t="s">
        <v>2719</v>
      </c>
    </row>
    <row r="51062" spans="1:2" x14ac:dyDescent="0.25">
      <c r="A51062" s="3" t="s">
        <v>51175</v>
      </c>
      <c r="B51062" s="3" t="s">
        <v>2719</v>
      </c>
    </row>
    <row r="51063" spans="1:2" x14ac:dyDescent="0.25">
      <c r="A51063" s="3" t="s">
        <v>51176</v>
      </c>
      <c r="B51063" s="3" t="s">
        <v>2719</v>
      </c>
    </row>
    <row r="51064" spans="1:2" x14ac:dyDescent="0.25">
      <c r="A51064" s="3" t="s">
        <v>51177</v>
      </c>
      <c r="B51064" s="3" t="s">
        <v>2719</v>
      </c>
    </row>
    <row r="51065" spans="1:2" x14ac:dyDescent="0.25">
      <c r="A51065" s="3" t="s">
        <v>51178</v>
      </c>
      <c r="B51065" s="3" t="s">
        <v>2719</v>
      </c>
    </row>
    <row r="51066" spans="1:2" x14ac:dyDescent="0.25">
      <c r="A51066" s="3" t="s">
        <v>51179</v>
      </c>
      <c r="B51066" s="3" t="s">
        <v>2719</v>
      </c>
    </row>
    <row r="51067" spans="1:2" x14ac:dyDescent="0.25">
      <c r="A51067" s="3" t="s">
        <v>51180</v>
      </c>
      <c r="B51067" s="3" t="s">
        <v>2719</v>
      </c>
    </row>
    <row r="51068" spans="1:2" x14ac:dyDescent="0.25">
      <c r="A51068" s="3" t="s">
        <v>51181</v>
      </c>
      <c r="B51068" s="3" t="s">
        <v>2719</v>
      </c>
    </row>
    <row r="51069" spans="1:2" x14ac:dyDescent="0.25">
      <c r="A51069" s="3" t="s">
        <v>51182</v>
      </c>
      <c r="B51069" s="3" t="s">
        <v>2719</v>
      </c>
    </row>
    <row r="51070" spans="1:2" x14ac:dyDescent="0.25">
      <c r="A51070" s="3" t="s">
        <v>51183</v>
      </c>
      <c r="B51070" s="3" t="s">
        <v>2719</v>
      </c>
    </row>
    <row r="51071" spans="1:2" x14ac:dyDescent="0.25">
      <c r="A51071" s="3" t="s">
        <v>51184</v>
      </c>
      <c r="B51071" s="3" t="s">
        <v>2719</v>
      </c>
    </row>
    <row r="51072" spans="1:2" x14ac:dyDescent="0.25">
      <c r="A51072" s="3" t="s">
        <v>51185</v>
      </c>
      <c r="B51072" s="3" t="s">
        <v>2719</v>
      </c>
    </row>
    <row r="51073" spans="1:2" x14ac:dyDescent="0.25">
      <c r="A51073" s="3" t="s">
        <v>51186</v>
      </c>
      <c r="B51073" s="3" t="s">
        <v>2719</v>
      </c>
    </row>
    <row r="51074" spans="1:2" x14ac:dyDescent="0.25">
      <c r="A51074" s="3" t="s">
        <v>51187</v>
      </c>
      <c r="B51074" s="3" t="s">
        <v>2719</v>
      </c>
    </row>
    <row r="51075" spans="1:2" x14ac:dyDescent="0.25">
      <c r="A51075" s="3" t="s">
        <v>51188</v>
      </c>
      <c r="B51075" s="3" t="s">
        <v>2719</v>
      </c>
    </row>
    <row r="51076" spans="1:2" x14ac:dyDescent="0.25">
      <c r="A51076" s="3" t="s">
        <v>51189</v>
      </c>
      <c r="B51076" s="3" t="s">
        <v>2719</v>
      </c>
    </row>
    <row r="51077" spans="1:2" x14ac:dyDescent="0.25">
      <c r="A51077" s="3" t="s">
        <v>51190</v>
      </c>
      <c r="B51077" s="3" t="s">
        <v>2719</v>
      </c>
    </row>
    <row r="51078" spans="1:2" x14ac:dyDescent="0.25">
      <c r="A51078" s="3" t="s">
        <v>51191</v>
      </c>
      <c r="B51078" s="3" t="s">
        <v>2719</v>
      </c>
    </row>
    <row r="51079" spans="1:2" x14ac:dyDescent="0.25">
      <c r="A51079" s="3" t="s">
        <v>51192</v>
      </c>
      <c r="B51079" s="3" t="s">
        <v>2719</v>
      </c>
    </row>
    <row r="51080" spans="1:2" x14ac:dyDescent="0.25">
      <c r="A51080" s="3" t="s">
        <v>51193</v>
      </c>
      <c r="B51080" s="3" t="s">
        <v>2719</v>
      </c>
    </row>
    <row r="51081" spans="1:2" x14ac:dyDescent="0.25">
      <c r="A51081" s="3" t="s">
        <v>51194</v>
      </c>
      <c r="B51081" s="3" t="s">
        <v>2719</v>
      </c>
    </row>
    <row r="51082" spans="1:2" x14ac:dyDescent="0.25">
      <c r="A51082" s="3" t="s">
        <v>51195</v>
      </c>
      <c r="B51082" s="3" t="s">
        <v>2719</v>
      </c>
    </row>
    <row r="51083" spans="1:2" x14ac:dyDescent="0.25">
      <c r="A51083" s="3" t="s">
        <v>51196</v>
      </c>
      <c r="B51083" s="3" t="s">
        <v>2719</v>
      </c>
    </row>
    <row r="51084" spans="1:2" x14ac:dyDescent="0.25">
      <c r="A51084" s="3" t="s">
        <v>51197</v>
      </c>
      <c r="B51084" s="3" t="s">
        <v>2719</v>
      </c>
    </row>
    <row r="51085" spans="1:2" x14ac:dyDescent="0.25">
      <c r="A51085" s="3" t="s">
        <v>51198</v>
      </c>
      <c r="B51085" s="3" t="s">
        <v>2719</v>
      </c>
    </row>
    <row r="51086" spans="1:2" x14ac:dyDescent="0.25">
      <c r="A51086" s="3" t="s">
        <v>51199</v>
      </c>
      <c r="B51086" s="3" t="s">
        <v>2719</v>
      </c>
    </row>
    <row r="51087" spans="1:2" x14ac:dyDescent="0.25">
      <c r="A51087" s="3" t="s">
        <v>51200</v>
      </c>
      <c r="B51087" s="3" t="s">
        <v>2719</v>
      </c>
    </row>
    <row r="51088" spans="1:2" x14ac:dyDescent="0.25">
      <c r="A51088" s="3" t="s">
        <v>51201</v>
      </c>
      <c r="B51088" s="3" t="s">
        <v>2719</v>
      </c>
    </row>
    <row r="51089" spans="1:2" x14ac:dyDescent="0.25">
      <c r="A51089" s="3" t="s">
        <v>51202</v>
      </c>
      <c r="B51089" s="3" t="s">
        <v>2719</v>
      </c>
    </row>
    <row r="51090" spans="1:2" x14ac:dyDescent="0.25">
      <c r="A51090" s="3" t="s">
        <v>51203</v>
      </c>
      <c r="B51090" s="3" t="s">
        <v>2719</v>
      </c>
    </row>
    <row r="51091" spans="1:2" x14ac:dyDescent="0.25">
      <c r="A51091" s="3" t="s">
        <v>51204</v>
      </c>
      <c r="B51091" s="3" t="s">
        <v>2719</v>
      </c>
    </row>
    <row r="51092" spans="1:2" x14ac:dyDescent="0.25">
      <c r="A51092" s="3" t="s">
        <v>51205</v>
      </c>
      <c r="B51092" s="3" t="s">
        <v>2719</v>
      </c>
    </row>
    <row r="51093" spans="1:2" x14ac:dyDescent="0.25">
      <c r="A51093" s="3" t="s">
        <v>51206</v>
      </c>
      <c r="B51093" s="3" t="s">
        <v>2719</v>
      </c>
    </row>
    <row r="51094" spans="1:2" x14ac:dyDescent="0.25">
      <c r="A51094" s="3" t="s">
        <v>51207</v>
      </c>
      <c r="B51094" s="3" t="s">
        <v>2719</v>
      </c>
    </row>
    <row r="51095" spans="1:2" x14ac:dyDescent="0.25">
      <c r="A51095" s="3" t="s">
        <v>51208</v>
      </c>
      <c r="B51095" s="3" t="s">
        <v>2719</v>
      </c>
    </row>
    <row r="51096" spans="1:2" x14ac:dyDescent="0.25">
      <c r="A51096" s="3" t="s">
        <v>51209</v>
      </c>
      <c r="B51096" s="3" t="s">
        <v>2719</v>
      </c>
    </row>
    <row r="51097" spans="1:2" x14ac:dyDescent="0.25">
      <c r="A51097" s="3" t="s">
        <v>51210</v>
      </c>
      <c r="B51097" s="3" t="s">
        <v>2719</v>
      </c>
    </row>
    <row r="51098" spans="1:2" x14ac:dyDescent="0.25">
      <c r="A51098" s="3" t="s">
        <v>51211</v>
      </c>
      <c r="B51098" s="3" t="s">
        <v>2719</v>
      </c>
    </row>
    <row r="51099" spans="1:2" x14ac:dyDescent="0.25">
      <c r="A51099" s="3" t="s">
        <v>51212</v>
      </c>
      <c r="B51099" s="3" t="s">
        <v>2719</v>
      </c>
    </row>
    <row r="51100" spans="1:2" x14ac:dyDescent="0.25">
      <c r="A51100" s="3" t="s">
        <v>51213</v>
      </c>
      <c r="B51100" s="3" t="s">
        <v>2719</v>
      </c>
    </row>
    <row r="51101" spans="1:2" x14ac:dyDescent="0.25">
      <c r="A51101" s="3" t="s">
        <v>51214</v>
      </c>
      <c r="B51101" s="3" t="s">
        <v>2719</v>
      </c>
    </row>
    <row r="51102" spans="1:2" x14ac:dyDescent="0.25">
      <c r="A51102" s="3" t="s">
        <v>51215</v>
      </c>
      <c r="B51102" s="3" t="s">
        <v>2719</v>
      </c>
    </row>
    <row r="51103" spans="1:2" x14ac:dyDescent="0.25">
      <c r="A51103" s="3" t="s">
        <v>51216</v>
      </c>
      <c r="B51103" s="3" t="s">
        <v>2719</v>
      </c>
    </row>
    <row r="51104" spans="1:2" x14ac:dyDescent="0.25">
      <c r="A51104" s="3" t="s">
        <v>51217</v>
      </c>
      <c r="B51104" s="3" t="s">
        <v>2719</v>
      </c>
    </row>
    <row r="51105" spans="1:2" x14ac:dyDescent="0.25">
      <c r="A51105" s="3" t="s">
        <v>51218</v>
      </c>
      <c r="B51105" s="3" t="s">
        <v>2719</v>
      </c>
    </row>
    <row r="51106" spans="1:2" x14ac:dyDescent="0.25">
      <c r="A51106" s="3" t="s">
        <v>51219</v>
      </c>
      <c r="B51106" s="3" t="s">
        <v>2719</v>
      </c>
    </row>
    <row r="51107" spans="1:2" x14ac:dyDescent="0.25">
      <c r="A51107" s="3" t="s">
        <v>51220</v>
      </c>
      <c r="B51107" s="3" t="s">
        <v>2719</v>
      </c>
    </row>
    <row r="51108" spans="1:2" x14ac:dyDescent="0.25">
      <c r="A51108" s="3" t="s">
        <v>51221</v>
      </c>
      <c r="B51108" s="3" t="s">
        <v>2719</v>
      </c>
    </row>
    <row r="51109" spans="1:2" x14ac:dyDescent="0.25">
      <c r="A51109" s="3" t="s">
        <v>51222</v>
      </c>
      <c r="B51109" s="3" t="s">
        <v>2719</v>
      </c>
    </row>
    <row r="51110" spans="1:2" x14ac:dyDescent="0.25">
      <c r="A51110" s="3" t="s">
        <v>51223</v>
      </c>
      <c r="B51110" s="3" t="s">
        <v>2719</v>
      </c>
    </row>
    <row r="51111" spans="1:2" x14ac:dyDescent="0.25">
      <c r="A51111" s="3" t="s">
        <v>51224</v>
      </c>
      <c r="B51111" s="3" t="s">
        <v>2719</v>
      </c>
    </row>
    <row r="51112" spans="1:2" x14ac:dyDescent="0.25">
      <c r="A51112" s="3" t="s">
        <v>51225</v>
      </c>
      <c r="B51112" s="3" t="s">
        <v>2719</v>
      </c>
    </row>
    <row r="51113" spans="1:2" x14ac:dyDescent="0.25">
      <c r="A51113" s="3" t="s">
        <v>51226</v>
      </c>
      <c r="B51113" s="3" t="s">
        <v>2719</v>
      </c>
    </row>
    <row r="51114" spans="1:2" x14ac:dyDescent="0.25">
      <c r="A51114" s="3" t="s">
        <v>51227</v>
      </c>
      <c r="B51114" s="3" t="s">
        <v>2719</v>
      </c>
    </row>
    <row r="51115" spans="1:2" x14ac:dyDescent="0.25">
      <c r="A51115" s="3" t="s">
        <v>51228</v>
      </c>
      <c r="B51115" s="3" t="s">
        <v>2719</v>
      </c>
    </row>
    <row r="51116" spans="1:2" x14ac:dyDescent="0.25">
      <c r="A51116" s="3" t="s">
        <v>51229</v>
      </c>
      <c r="B51116" s="3" t="s">
        <v>2719</v>
      </c>
    </row>
    <row r="51117" spans="1:2" x14ac:dyDescent="0.25">
      <c r="A51117" s="3" t="s">
        <v>51230</v>
      </c>
      <c r="B51117" s="3" t="s">
        <v>2719</v>
      </c>
    </row>
    <row r="51118" spans="1:2" x14ac:dyDescent="0.25">
      <c r="A51118" s="3" t="s">
        <v>51231</v>
      </c>
      <c r="B51118" s="3" t="s">
        <v>2719</v>
      </c>
    </row>
    <row r="51119" spans="1:2" x14ac:dyDescent="0.25">
      <c r="A51119" s="3" t="s">
        <v>51232</v>
      </c>
      <c r="B51119" s="3" t="s">
        <v>2719</v>
      </c>
    </row>
    <row r="51120" spans="1:2" x14ac:dyDescent="0.25">
      <c r="A51120" s="3" t="s">
        <v>51233</v>
      </c>
      <c r="B51120" s="3" t="s">
        <v>2719</v>
      </c>
    </row>
    <row r="51121" spans="1:2" x14ac:dyDescent="0.25">
      <c r="A51121" s="3" t="s">
        <v>51234</v>
      </c>
      <c r="B51121" s="3" t="s">
        <v>2719</v>
      </c>
    </row>
    <row r="51122" spans="1:2" x14ac:dyDescent="0.25">
      <c r="A51122" s="3" t="s">
        <v>51235</v>
      </c>
      <c r="B51122" s="3" t="s">
        <v>2719</v>
      </c>
    </row>
    <row r="51123" spans="1:2" x14ac:dyDescent="0.25">
      <c r="A51123" s="3" t="s">
        <v>51236</v>
      </c>
      <c r="B51123" s="3" t="s">
        <v>2719</v>
      </c>
    </row>
    <row r="51124" spans="1:2" x14ac:dyDescent="0.25">
      <c r="A51124" s="3" t="s">
        <v>51237</v>
      </c>
      <c r="B51124" s="3" t="s">
        <v>2719</v>
      </c>
    </row>
    <row r="51125" spans="1:2" x14ac:dyDescent="0.25">
      <c r="A51125" s="3" t="s">
        <v>51238</v>
      </c>
      <c r="B51125" s="3" t="s">
        <v>2719</v>
      </c>
    </row>
    <row r="51126" spans="1:2" x14ac:dyDescent="0.25">
      <c r="A51126" s="3" t="s">
        <v>51239</v>
      </c>
      <c r="B51126" s="3" t="s">
        <v>2719</v>
      </c>
    </row>
    <row r="51127" spans="1:2" x14ac:dyDescent="0.25">
      <c r="A51127" s="3" t="s">
        <v>51240</v>
      </c>
      <c r="B51127" s="3" t="s">
        <v>2719</v>
      </c>
    </row>
    <row r="51128" spans="1:2" x14ac:dyDescent="0.25">
      <c r="A51128" s="3" t="s">
        <v>51241</v>
      </c>
      <c r="B51128" s="3" t="s">
        <v>2719</v>
      </c>
    </row>
    <row r="51129" spans="1:2" x14ac:dyDescent="0.25">
      <c r="A51129" s="3" t="s">
        <v>51242</v>
      </c>
      <c r="B51129" s="3" t="s">
        <v>2719</v>
      </c>
    </row>
    <row r="51130" spans="1:2" x14ac:dyDescent="0.25">
      <c r="A51130" s="3" t="s">
        <v>51243</v>
      </c>
      <c r="B51130" s="3" t="s">
        <v>2719</v>
      </c>
    </row>
    <row r="51131" spans="1:2" x14ac:dyDescent="0.25">
      <c r="A51131" s="3" t="s">
        <v>51244</v>
      </c>
      <c r="B51131" s="3" t="s">
        <v>2719</v>
      </c>
    </row>
    <row r="51132" spans="1:2" x14ac:dyDescent="0.25">
      <c r="A51132" s="3" t="s">
        <v>51245</v>
      </c>
      <c r="B51132" s="3" t="s">
        <v>2719</v>
      </c>
    </row>
    <row r="51133" spans="1:2" x14ac:dyDescent="0.25">
      <c r="A51133" s="3" t="s">
        <v>51246</v>
      </c>
      <c r="B51133" s="3" t="s">
        <v>2719</v>
      </c>
    </row>
    <row r="51134" spans="1:2" x14ac:dyDescent="0.25">
      <c r="A51134" s="3" t="s">
        <v>51247</v>
      </c>
      <c r="B51134" s="3" t="s">
        <v>2719</v>
      </c>
    </row>
    <row r="51135" spans="1:2" x14ac:dyDescent="0.25">
      <c r="A51135" s="3" t="s">
        <v>51248</v>
      </c>
      <c r="B51135" s="3" t="s">
        <v>2719</v>
      </c>
    </row>
    <row r="51136" spans="1:2" x14ac:dyDescent="0.25">
      <c r="A51136" s="3" t="s">
        <v>51249</v>
      </c>
      <c r="B51136" s="3" t="s">
        <v>2719</v>
      </c>
    </row>
    <row r="51137" spans="1:2" x14ac:dyDescent="0.25">
      <c r="A51137" s="3" t="s">
        <v>51250</v>
      </c>
      <c r="B51137" s="3" t="s">
        <v>2719</v>
      </c>
    </row>
    <row r="51138" spans="1:2" x14ac:dyDescent="0.25">
      <c r="A51138" s="3" t="s">
        <v>51251</v>
      </c>
      <c r="B51138" s="3" t="s">
        <v>2719</v>
      </c>
    </row>
    <row r="51139" spans="1:2" x14ac:dyDescent="0.25">
      <c r="A51139" s="3" t="s">
        <v>51252</v>
      </c>
      <c r="B51139" s="3" t="s">
        <v>2719</v>
      </c>
    </row>
    <row r="51140" spans="1:2" x14ac:dyDescent="0.25">
      <c r="A51140" s="3" t="s">
        <v>51253</v>
      </c>
      <c r="B51140" s="3" t="s">
        <v>2719</v>
      </c>
    </row>
    <row r="51141" spans="1:2" x14ac:dyDescent="0.25">
      <c r="A51141" s="3" t="s">
        <v>51254</v>
      </c>
      <c r="B51141" s="3" t="s">
        <v>2719</v>
      </c>
    </row>
    <row r="51142" spans="1:2" x14ac:dyDescent="0.25">
      <c r="A51142" s="3" t="s">
        <v>51255</v>
      </c>
      <c r="B51142" s="3" t="s">
        <v>2719</v>
      </c>
    </row>
    <row r="51143" spans="1:2" x14ac:dyDescent="0.25">
      <c r="A51143" s="3" t="s">
        <v>51256</v>
      </c>
      <c r="B51143" s="3" t="s">
        <v>2719</v>
      </c>
    </row>
    <row r="51144" spans="1:2" x14ac:dyDescent="0.25">
      <c r="A51144" s="3" t="s">
        <v>51257</v>
      </c>
      <c r="B51144" s="3" t="s">
        <v>2719</v>
      </c>
    </row>
    <row r="51145" spans="1:2" x14ac:dyDescent="0.25">
      <c r="A51145" s="3" t="s">
        <v>51258</v>
      </c>
      <c r="B51145" s="3" t="s">
        <v>2719</v>
      </c>
    </row>
    <row r="51146" spans="1:2" x14ac:dyDescent="0.25">
      <c r="A51146" s="3" t="s">
        <v>51259</v>
      </c>
      <c r="B51146" s="3" t="s">
        <v>2719</v>
      </c>
    </row>
    <row r="51147" spans="1:2" x14ac:dyDescent="0.25">
      <c r="A51147" s="3" t="s">
        <v>51260</v>
      </c>
      <c r="B51147" s="3" t="s">
        <v>2719</v>
      </c>
    </row>
    <row r="51148" spans="1:2" x14ac:dyDescent="0.25">
      <c r="A51148" s="3" t="s">
        <v>51261</v>
      </c>
      <c r="B51148" s="3" t="s">
        <v>2719</v>
      </c>
    </row>
    <row r="51149" spans="1:2" x14ac:dyDescent="0.25">
      <c r="A51149" s="3" t="s">
        <v>51262</v>
      </c>
      <c r="B51149" s="3" t="s">
        <v>2719</v>
      </c>
    </row>
    <row r="51150" spans="1:2" x14ac:dyDescent="0.25">
      <c r="A51150" s="3" t="s">
        <v>51263</v>
      </c>
      <c r="B51150" s="3" t="s">
        <v>2719</v>
      </c>
    </row>
    <row r="51151" spans="1:2" x14ac:dyDescent="0.25">
      <c r="A51151" s="3" t="s">
        <v>51264</v>
      </c>
      <c r="B51151" s="3" t="s">
        <v>2719</v>
      </c>
    </row>
    <row r="51152" spans="1:2" x14ac:dyDescent="0.25">
      <c r="A51152" s="3" t="s">
        <v>51265</v>
      </c>
      <c r="B51152" s="3" t="s">
        <v>2719</v>
      </c>
    </row>
    <row r="51153" spans="1:2" x14ac:dyDescent="0.25">
      <c r="A51153" s="3" t="s">
        <v>51266</v>
      </c>
      <c r="B51153" s="3" t="s">
        <v>2719</v>
      </c>
    </row>
    <row r="51154" spans="1:2" x14ac:dyDescent="0.25">
      <c r="A51154" s="3" t="s">
        <v>51267</v>
      </c>
      <c r="B51154" s="3" t="s">
        <v>2719</v>
      </c>
    </row>
    <row r="51155" spans="1:2" x14ac:dyDescent="0.25">
      <c r="A51155" s="3" t="s">
        <v>51268</v>
      </c>
      <c r="B51155" s="3" t="s">
        <v>2719</v>
      </c>
    </row>
    <row r="51156" spans="1:2" x14ac:dyDescent="0.25">
      <c r="A51156" s="3" t="s">
        <v>51269</v>
      </c>
      <c r="B51156" s="3" t="s">
        <v>2719</v>
      </c>
    </row>
    <row r="51157" spans="1:2" x14ac:dyDescent="0.25">
      <c r="A51157" s="3" t="s">
        <v>51270</v>
      </c>
      <c r="B51157" s="3" t="s">
        <v>2719</v>
      </c>
    </row>
    <row r="51158" spans="1:2" x14ac:dyDescent="0.25">
      <c r="A51158" s="3" t="s">
        <v>51271</v>
      </c>
      <c r="B51158" s="3" t="s">
        <v>2719</v>
      </c>
    </row>
    <row r="51159" spans="1:2" x14ac:dyDescent="0.25">
      <c r="A51159" s="3" t="s">
        <v>51272</v>
      </c>
      <c r="B51159" s="3" t="s">
        <v>2719</v>
      </c>
    </row>
    <row r="51160" spans="1:2" x14ac:dyDescent="0.25">
      <c r="A51160" s="3" t="s">
        <v>51273</v>
      </c>
      <c r="B51160" s="3" t="s">
        <v>2719</v>
      </c>
    </row>
    <row r="51161" spans="1:2" x14ac:dyDescent="0.25">
      <c r="A51161" s="3" t="s">
        <v>51274</v>
      </c>
      <c r="B51161" s="3" t="s">
        <v>2719</v>
      </c>
    </row>
    <row r="51162" spans="1:2" x14ac:dyDescent="0.25">
      <c r="A51162" s="3" t="s">
        <v>51275</v>
      </c>
      <c r="B51162" s="3" t="s">
        <v>2719</v>
      </c>
    </row>
    <row r="51163" spans="1:2" x14ac:dyDescent="0.25">
      <c r="A51163" s="3" t="s">
        <v>51276</v>
      </c>
      <c r="B51163" s="3" t="s">
        <v>2719</v>
      </c>
    </row>
    <row r="51164" spans="1:2" x14ac:dyDescent="0.25">
      <c r="A51164" s="3" t="s">
        <v>51277</v>
      </c>
      <c r="B51164" s="3" t="s">
        <v>2719</v>
      </c>
    </row>
    <row r="51165" spans="1:2" x14ac:dyDescent="0.25">
      <c r="A51165" s="3" t="s">
        <v>51278</v>
      </c>
      <c r="B51165" s="3" t="s">
        <v>2719</v>
      </c>
    </row>
    <row r="51166" spans="1:2" x14ac:dyDescent="0.25">
      <c r="A51166" s="3" t="s">
        <v>51279</v>
      </c>
      <c r="B51166" s="3" t="s">
        <v>2719</v>
      </c>
    </row>
    <row r="51167" spans="1:2" x14ac:dyDescent="0.25">
      <c r="A51167" s="3" t="s">
        <v>51280</v>
      </c>
      <c r="B51167" s="3" t="s">
        <v>2719</v>
      </c>
    </row>
    <row r="51168" spans="1:2" x14ac:dyDescent="0.25">
      <c r="A51168" s="3" t="s">
        <v>51281</v>
      </c>
      <c r="B51168" s="3" t="s">
        <v>2719</v>
      </c>
    </row>
    <row r="51169" spans="1:2" x14ac:dyDescent="0.25">
      <c r="A51169" s="3" t="s">
        <v>51282</v>
      </c>
      <c r="B51169" s="3" t="s">
        <v>2719</v>
      </c>
    </row>
    <row r="51170" spans="1:2" x14ac:dyDescent="0.25">
      <c r="A51170" s="3" t="s">
        <v>51283</v>
      </c>
      <c r="B51170" s="3" t="s">
        <v>2719</v>
      </c>
    </row>
    <row r="51171" spans="1:2" x14ac:dyDescent="0.25">
      <c r="A51171" s="3" t="s">
        <v>51284</v>
      </c>
      <c r="B51171" s="3" t="s">
        <v>2719</v>
      </c>
    </row>
    <row r="51172" spans="1:2" x14ac:dyDescent="0.25">
      <c r="A51172" s="3" t="s">
        <v>51285</v>
      </c>
      <c r="B51172" s="3" t="s">
        <v>2719</v>
      </c>
    </row>
    <row r="51173" spans="1:2" x14ac:dyDescent="0.25">
      <c r="A51173" s="3" t="s">
        <v>51286</v>
      </c>
      <c r="B51173" s="3" t="s">
        <v>2719</v>
      </c>
    </row>
    <row r="51174" spans="1:2" x14ac:dyDescent="0.25">
      <c r="A51174" s="3" t="s">
        <v>51287</v>
      </c>
      <c r="B51174" s="3" t="s">
        <v>2719</v>
      </c>
    </row>
    <row r="51175" spans="1:2" x14ac:dyDescent="0.25">
      <c r="A51175" s="3" t="s">
        <v>51288</v>
      </c>
      <c r="B51175" s="3" t="s">
        <v>2719</v>
      </c>
    </row>
    <row r="51176" spans="1:2" x14ac:dyDescent="0.25">
      <c r="A51176" s="3" t="s">
        <v>51289</v>
      </c>
      <c r="B51176" s="3" t="s">
        <v>2719</v>
      </c>
    </row>
    <row r="51177" spans="1:2" x14ac:dyDescent="0.25">
      <c r="A51177" s="3" t="s">
        <v>51290</v>
      </c>
      <c r="B51177" s="3" t="s">
        <v>2719</v>
      </c>
    </row>
    <row r="51178" spans="1:2" x14ac:dyDescent="0.25">
      <c r="A51178" s="3" t="s">
        <v>51291</v>
      </c>
      <c r="B51178" s="3" t="s">
        <v>2719</v>
      </c>
    </row>
    <row r="51179" spans="1:2" x14ac:dyDescent="0.25">
      <c r="A51179" s="3" t="s">
        <v>51292</v>
      </c>
      <c r="B51179" s="3" t="s">
        <v>2719</v>
      </c>
    </row>
    <row r="51180" spans="1:2" x14ac:dyDescent="0.25">
      <c r="A51180" s="3" t="s">
        <v>51293</v>
      </c>
      <c r="B51180" s="3" t="s">
        <v>2719</v>
      </c>
    </row>
    <row r="51181" spans="1:2" x14ac:dyDescent="0.25">
      <c r="A51181" s="3" t="s">
        <v>51294</v>
      </c>
      <c r="B51181" s="3" t="s">
        <v>2719</v>
      </c>
    </row>
    <row r="51182" spans="1:2" x14ac:dyDescent="0.25">
      <c r="A51182" s="3" t="s">
        <v>51295</v>
      </c>
      <c r="B51182" s="3" t="s">
        <v>2719</v>
      </c>
    </row>
    <row r="51183" spans="1:2" x14ac:dyDescent="0.25">
      <c r="A51183" s="3" t="s">
        <v>51296</v>
      </c>
      <c r="B51183" s="3" t="s">
        <v>2719</v>
      </c>
    </row>
    <row r="51184" spans="1:2" x14ac:dyDescent="0.25">
      <c r="A51184" s="3" t="s">
        <v>51297</v>
      </c>
      <c r="B51184" s="3" t="s">
        <v>2719</v>
      </c>
    </row>
    <row r="51185" spans="1:2" x14ac:dyDescent="0.25">
      <c r="A51185" s="3" t="s">
        <v>51298</v>
      </c>
      <c r="B51185" s="3" t="s">
        <v>2719</v>
      </c>
    </row>
    <row r="51186" spans="1:2" x14ac:dyDescent="0.25">
      <c r="A51186" s="3" t="s">
        <v>51299</v>
      </c>
      <c r="B51186" s="3" t="s">
        <v>2719</v>
      </c>
    </row>
    <row r="51187" spans="1:2" x14ac:dyDescent="0.25">
      <c r="A51187" s="3" t="s">
        <v>51300</v>
      </c>
      <c r="B51187" s="3" t="s">
        <v>2719</v>
      </c>
    </row>
    <row r="51188" spans="1:2" x14ac:dyDescent="0.25">
      <c r="A51188" s="3" t="s">
        <v>51301</v>
      </c>
      <c r="B51188" s="3" t="s">
        <v>2719</v>
      </c>
    </row>
    <row r="51189" spans="1:2" x14ac:dyDescent="0.25">
      <c r="A51189" s="3" t="s">
        <v>51302</v>
      </c>
      <c r="B51189" s="3" t="s">
        <v>2719</v>
      </c>
    </row>
    <row r="51190" spans="1:2" x14ac:dyDescent="0.25">
      <c r="A51190" s="3" t="s">
        <v>51303</v>
      </c>
      <c r="B51190" s="3" t="s">
        <v>2719</v>
      </c>
    </row>
    <row r="51191" spans="1:2" x14ac:dyDescent="0.25">
      <c r="A51191" s="3" t="s">
        <v>51304</v>
      </c>
      <c r="B51191" s="3" t="s">
        <v>2719</v>
      </c>
    </row>
    <row r="51192" spans="1:2" x14ac:dyDescent="0.25">
      <c r="A51192" s="3" t="s">
        <v>51305</v>
      </c>
      <c r="B51192" s="3" t="s">
        <v>2719</v>
      </c>
    </row>
    <row r="51193" spans="1:2" x14ac:dyDescent="0.25">
      <c r="A51193" s="3" t="s">
        <v>51306</v>
      </c>
      <c r="B51193" s="3" t="s">
        <v>2719</v>
      </c>
    </row>
    <row r="51194" spans="1:2" x14ac:dyDescent="0.25">
      <c r="A51194" s="3" t="s">
        <v>51307</v>
      </c>
      <c r="B51194" s="3" t="s">
        <v>2719</v>
      </c>
    </row>
    <row r="51195" spans="1:2" x14ac:dyDescent="0.25">
      <c r="A51195" s="3" t="s">
        <v>51308</v>
      </c>
      <c r="B51195" s="3" t="s">
        <v>2719</v>
      </c>
    </row>
    <row r="51196" spans="1:2" x14ac:dyDescent="0.25">
      <c r="A51196" s="3" t="s">
        <v>51309</v>
      </c>
      <c r="B51196" s="3" t="s">
        <v>2719</v>
      </c>
    </row>
    <row r="51197" spans="1:2" x14ac:dyDescent="0.25">
      <c r="A51197" s="3" t="s">
        <v>51310</v>
      </c>
      <c r="B51197" s="3" t="s">
        <v>2719</v>
      </c>
    </row>
    <row r="51198" spans="1:2" x14ac:dyDescent="0.25">
      <c r="A51198" s="3" t="s">
        <v>51311</v>
      </c>
      <c r="B51198" s="3" t="s">
        <v>2719</v>
      </c>
    </row>
    <row r="51199" spans="1:2" x14ac:dyDescent="0.25">
      <c r="A51199" s="3" t="s">
        <v>51312</v>
      </c>
      <c r="B51199" s="3" t="s">
        <v>2719</v>
      </c>
    </row>
    <row r="51200" spans="1:2" x14ac:dyDescent="0.25">
      <c r="A51200" s="3" t="s">
        <v>51313</v>
      </c>
      <c r="B51200" s="3" t="s">
        <v>2719</v>
      </c>
    </row>
    <row r="51201" spans="1:2" x14ac:dyDescent="0.25">
      <c r="A51201" s="3" t="s">
        <v>51314</v>
      </c>
      <c r="B51201" s="3" t="s">
        <v>2719</v>
      </c>
    </row>
    <row r="51202" spans="1:2" x14ac:dyDescent="0.25">
      <c r="A51202" s="3" t="s">
        <v>51315</v>
      </c>
      <c r="B51202" s="3" t="s">
        <v>2719</v>
      </c>
    </row>
    <row r="51203" spans="1:2" x14ac:dyDescent="0.25">
      <c r="A51203" s="3" t="s">
        <v>51316</v>
      </c>
      <c r="B51203" s="3" t="s">
        <v>2719</v>
      </c>
    </row>
    <row r="51204" spans="1:2" x14ac:dyDescent="0.25">
      <c r="A51204" s="3" t="s">
        <v>51317</v>
      </c>
      <c r="B51204" s="3" t="s">
        <v>2719</v>
      </c>
    </row>
    <row r="51205" spans="1:2" x14ac:dyDescent="0.25">
      <c r="A51205" s="3" t="s">
        <v>51318</v>
      </c>
      <c r="B51205" s="3" t="s">
        <v>2719</v>
      </c>
    </row>
    <row r="51206" spans="1:2" x14ac:dyDescent="0.25">
      <c r="A51206" s="3" t="s">
        <v>51319</v>
      </c>
      <c r="B51206" s="3" t="s">
        <v>2719</v>
      </c>
    </row>
    <row r="51207" spans="1:2" x14ac:dyDescent="0.25">
      <c r="A51207" s="3" t="s">
        <v>51320</v>
      </c>
      <c r="B51207" s="3" t="s">
        <v>2719</v>
      </c>
    </row>
    <row r="51208" spans="1:2" x14ac:dyDescent="0.25">
      <c r="A51208" s="3" t="s">
        <v>51321</v>
      </c>
      <c r="B51208" s="3" t="s">
        <v>2719</v>
      </c>
    </row>
    <row r="51209" spans="1:2" x14ac:dyDescent="0.25">
      <c r="A51209" s="3" t="s">
        <v>51322</v>
      </c>
      <c r="B51209" s="3" t="s">
        <v>2719</v>
      </c>
    </row>
    <row r="51210" spans="1:2" x14ac:dyDescent="0.25">
      <c r="A51210" s="3" t="s">
        <v>51323</v>
      </c>
      <c r="B51210" s="3" t="s">
        <v>2719</v>
      </c>
    </row>
    <row r="51211" spans="1:2" x14ac:dyDescent="0.25">
      <c r="A51211" s="3" t="s">
        <v>51324</v>
      </c>
      <c r="B51211" s="3" t="s">
        <v>2719</v>
      </c>
    </row>
    <row r="51212" spans="1:2" x14ac:dyDescent="0.25">
      <c r="A51212" s="3" t="s">
        <v>51325</v>
      </c>
      <c r="B51212" s="3" t="s">
        <v>2719</v>
      </c>
    </row>
    <row r="51213" spans="1:2" x14ac:dyDescent="0.25">
      <c r="A51213" s="3" t="s">
        <v>51326</v>
      </c>
      <c r="B51213" s="3" t="s">
        <v>2719</v>
      </c>
    </row>
    <row r="51214" spans="1:2" x14ac:dyDescent="0.25">
      <c r="A51214" s="3" t="s">
        <v>51327</v>
      </c>
      <c r="B51214" s="3" t="s">
        <v>2719</v>
      </c>
    </row>
    <row r="51215" spans="1:2" x14ac:dyDescent="0.25">
      <c r="A51215" s="3" t="s">
        <v>51328</v>
      </c>
      <c r="B51215" s="3" t="s">
        <v>2719</v>
      </c>
    </row>
    <row r="51216" spans="1:2" x14ac:dyDescent="0.25">
      <c r="A51216" s="3" t="s">
        <v>51329</v>
      </c>
      <c r="B51216" s="3" t="s">
        <v>2719</v>
      </c>
    </row>
    <row r="51217" spans="1:2" x14ac:dyDescent="0.25">
      <c r="A51217" s="3" t="s">
        <v>51330</v>
      </c>
      <c r="B51217" s="3" t="s">
        <v>2719</v>
      </c>
    </row>
    <row r="51218" spans="1:2" x14ac:dyDescent="0.25">
      <c r="A51218" s="3" t="s">
        <v>51331</v>
      </c>
      <c r="B51218" s="3" t="s">
        <v>2719</v>
      </c>
    </row>
    <row r="51219" spans="1:2" x14ac:dyDescent="0.25">
      <c r="A51219" s="3" t="s">
        <v>51332</v>
      </c>
      <c r="B51219" s="3" t="s">
        <v>2719</v>
      </c>
    </row>
    <row r="51220" spans="1:2" x14ac:dyDescent="0.25">
      <c r="A51220" s="3" t="s">
        <v>51333</v>
      </c>
      <c r="B51220" s="3" t="s">
        <v>2719</v>
      </c>
    </row>
    <row r="51221" spans="1:2" x14ac:dyDescent="0.25">
      <c r="A51221" s="3" t="s">
        <v>51334</v>
      </c>
      <c r="B51221" s="3" t="s">
        <v>2719</v>
      </c>
    </row>
    <row r="51222" spans="1:2" x14ac:dyDescent="0.25">
      <c r="A51222" s="3" t="s">
        <v>51335</v>
      </c>
      <c r="B51222" s="3" t="s">
        <v>2719</v>
      </c>
    </row>
    <row r="51223" spans="1:2" x14ac:dyDescent="0.25">
      <c r="A51223" s="3" t="s">
        <v>51336</v>
      </c>
      <c r="B51223" s="3" t="s">
        <v>2719</v>
      </c>
    </row>
    <row r="51224" spans="1:2" x14ac:dyDescent="0.25">
      <c r="A51224" s="3" t="s">
        <v>51337</v>
      </c>
      <c r="B51224" s="3" t="s">
        <v>2719</v>
      </c>
    </row>
    <row r="51225" spans="1:2" x14ac:dyDescent="0.25">
      <c r="A51225" s="3" t="s">
        <v>51338</v>
      </c>
      <c r="B51225" s="3" t="s">
        <v>2719</v>
      </c>
    </row>
    <row r="51226" spans="1:2" x14ac:dyDescent="0.25">
      <c r="A51226" s="3" t="s">
        <v>51339</v>
      </c>
      <c r="B51226" s="3" t="s">
        <v>2719</v>
      </c>
    </row>
    <row r="51227" spans="1:2" x14ac:dyDescent="0.25">
      <c r="A51227" s="3" t="s">
        <v>51340</v>
      </c>
      <c r="B51227" s="3" t="s">
        <v>2719</v>
      </c>
    </row>
    <row r="51228" spans="1:2" x14ac:dyDescent="0.25">
      <c r="A51228" s="3" t="s">
        <v>51341</v>
      </c>
      <c r="B51228" s="3" t="s">
        <v>2719</v>
      </c>
    </row>
    <row r="51229" spans="1:2" x14ac:dyDescent="0.25">
      <c r="A51229" s="3" t="s">
        <v>51342</v>
      </c>
      <c r="B51229" s="3" t="s">
        <v>2719</v>
      </c>
    </row>
    <row r="51230" spans="1:2" x14ac:dyDescent="0.25">
      <c r="A51230" s="3" t="s">
        <v>51343</v>
      </c>
      <c r="B51230" s="3" t="s">
        <v>2719</v>
      </c>
    </row>
    <row r="51231" spans="1:2" x14ac:dyDescent="0.25">
      <c r="A51231" s="3" t="s">
        <v>51344</v>
      </c>
      <c r="B51231" s="3" t="s">
        <v>2719</v>
      </c>
    </row>
    <row r="51232" spans="1:2" x14ac:dyDescent="0.25">
      <c r="A51232" s="3" t="s">
        <v>51345</v>
      </c>
      <c r="B51232" s="3" t="s">
        <v>2719</v>
      </c>
    </row>
    <row r="51233" spans="1:2" x14ac:dyDescent="0.25">
      <c r="A51233" s="3" t="s">
        <v>51346</v>
      </c>
      <c r="B51233" s="3" t="s">
        <v>2719</v>
      </c>
    </row>
    <row r="51234" spans="1:2" x14ac:dyDescent="0.25">
      <c r="A51234" s="3" t="s">
        <v>51347</v>
      </c>
      <c r="B51234" s="3" t="s">
        <v>2719</v>
      </c>
    </row>
    <row r="51235" spans="1:2" x14ac:dyDescent="0.25">
      <c r="A51235" s="3" t="s">
        <v>51348</v>
      </c>
      <c r="B51235" s="3" t="s">
        <v>2719</v>
      </c>
    </row>
    <row r="51236" spans="1:2" x14ac:dyDescent="0.25">
      <c r="A51236" s="3" t="s">
        <v>51349</v>
      </c>
      <c r="B51236" s="3" t="s">
        <v>2719</v>
      </c>
    </row>
    <row r="51237" spans="1:2" x14ac:dyDescent="0.25">
      <c r="A51237" s="3" t="s">
        <v>51350</v>
      </c>
      <c r="B51237" s="3" t="s">
        <v>2719</v>
      </c>
    </row>
    <row r="51238" spans="1:2" x14ac:dyDescent="0.25">
      <c r="A51238" s="3" t="s">
        <v>51351</v>
      </c>
      <c r="B51238" s="3" t="s">
        <v>2719</v>
      </c>
    </row>
    <row r="51239" spans="1:2" x14ac:dyDescent="0.25">
      <c r="A51239" s="3" t="s">
        <v>51352</v>
      </c>
      <c r="B51239" s="3" t="s">
        <v>2721</v>
      </c>
    </row>
    <row r="51240" spans="1:2" x14ac:dyDescent="0.25">
      <c r="A51240" s="3" t="s">
        <v>51353</v>
      </c>
      <c r="B51240" s="3" t="s">
        <v>2721</v>
      </c>
    </row>
    <row r="51241" spans="1:2" x14ac:dyDescent="0.25">
      <c r="A51241" s="3" t="s">
        <v>51354</v>
      </c>
      <c r="B51241" s="3" t="s">
        <v>2721</v>
      </c>
    </row>
    <row r="51242" spans="1:2" x14ac:dyDescent="0.25">
      <c r="A51242" s="3" t="s">
        <v>51355</v>
      </c>
      <c r="B51242" s="3" t="s">
        <v>2721</v>
      </c>
    </row>
    <row r="51243" spans="1:2" x14ac:dyDescent="0.25">
      <c r="A51243" s="3" t="s">
        <v>51356</v>
      </c>
      <c r="B51243" s="3" t="s">
        <v>2721</v>
      </c>
    </row>
    <row r="51244" spans="1:2" x14ac:dyDescent="0.25">
      <c r="A51244" s="3" t="s">
        <v>51357</v>
      </c>
      <c r="B51244" s="3" t="s">
        <v>2721</v>
      </c>
    </row>
    <row r="51245" spans="1:2" x14ac:dyDescent="0.25">
      <c r="A51245" s="3" t="s">
        <v>51358</v>
      </c>
      <c r="B51245" s="3" t="s">
        <v>2721</v>
      </c>
    </row>
    <row r="51246" spans="1:2" x14ac:dyDescent="0.25">
      <c r="A51246" s="3" t="s">
        <v>51359</v>
      </c>
      <c r="B51246" s="3" t="s">
        <v>2721</v>
      </c>
    </row>
    <row r="51247" spans="1:2" x14ac:dyDescent="0.25">
      <c r="A51247" s="3" t="s">
        <v>51360</v>
      </c>
      <c r="B51247" s="3" t="s">
        <v>2721</v>
      </c>
    </row>
    <row r="51248" spans="1:2" x14ac:dyDescent="0.25">
      <c r="A51248" s="3" t="s">
        <v>51361</v>
      </c>
      <c r="B51248" s="3" t="s">
        <v>2721</v>
      </c>
    </row>
    <row r="51249" spans="1:2" x14ac:dyDescent="0.25">
      <c r="A51249" s="3" t="s">
        <v>51362</v>
      </c>
      <c r="B51249" s="3" t="s">
        <v>2721</v>
      </c>
    </row>
    <row r="51250" spans="1:2" x14ac:dyDescent="0.25">
      <c r="A51250" s="3" t="s">
        <v>51363</v>
      </c>
      <c r="B51250" s="3" t="s">
        <v>2721</v>
      </c>
    </row>
    <row r="51251" spans="1:2" x14ac:dyDescent="0.25">
      <c r="A51251" s="3" t="s">
        <v>51364</v>
      </c>
      <c r="B51251" s="3" t="s">
        <v>2721</v>
      </c>
    </row>
    <row r="51252" spans="1:2" x14ac:dyDescent="0.25">
      <c r="A51252" s="3" t="s">
        <v>51365</v>
      </c>
      <c r="B51252" s="3" t="s">
        <v>2721</v>
      </c>
    </row>
    <row r="51253" spans="1:2" x14ac:dyDescent="0.25">
      <c r="A51253" s="3" t="s">
        <v>51366</v>
      </c>
      <c r="B51253" s="3" t="s">
        <v>2721</v>
      </c>
    </row>
    <row r="51254" spans="1:2" x14ac:dyDescent="0.25">
      <c r="A51254" s="3" t="s">
        <v>51367</v>
      </c>
      <c r="B51254" s="3" t="s">
        <v>2721</v>
      </c>
    </row>
    <row r="51255" spans="1:2" x14ac:dyDescent="0.25">
      <c r="A51255" s="3" t="s">
        <v>51368</v>
      </c>
      <c r="B51255" s="3" t="s">
        <v>2721</v>
      </c>
    </row>
    <row r="51256" spans="1:2" x14ac:dyDescent="0.25">
      <c r="A51256" s="3" t="s">
        <v>51369</v>
      </c>
      <c r="B51256" s="3" t="s">
        <v>2721</v>
      </c>
    </row>
    <row r="51257" spans="1:2" x14ac:dyDescent="0.25">
      <c r="A51257" s="3" t="s">
        <v>51370</v>
      </c>
      <c r="B51257" s="3" t="s">
        <v>2721</v>
      </c>
    </row>
    <row r="51258" spans="1:2" x14ac:dyDescent="0.25">
      <c r="A51258" s="3" t="s">
        <v>51371</v>
      </c>
      <c r="B51258" s="3" t="s">
        <v>2721</v>
      </c>
    </row>
    <row r="51259" spans="1:2" x14ac:dyDescent="0.25">
      <c r="A51259" s="3" t="s">
        <v>51372</v>
      </c>
      <c r="B51259" s="3" t="s">
        <v>2721</v>
      </c>
    </row>
    <row r="51260" spans="1:2" x14ac:dyDescent="0.25">
      <c r="A51260" s="3" t="s">
        <v>51373</v>
      </c>
      <c r="B51260" s="3" t="s">
        <v>2721</v>
      </c>
    </row>
    <row r="51261" spans="1:2" x14ac:dyDescent="0.25">
      <c r="A51261" s="3" t="s">
        <v>51374</v>
      </c>
      <c r="B51261" s="3" t="s">
        <v>2721</v>
      </c>
    </row>
    <row r="51262" spans="1:2" x14ac:dyDescent="0.25">
      <c r="A51262" s="3" t="s">
        <v>51375</v>
      </c>
      <c r="B51262" s="3" t="s">
        <v>2721</v>
      </c>
    </row>
    <row r="51263" spans="1:2" x14ac:dyDescent="0.25">
      <c r="A51263" s="3" t="s">
        <v>51376</v>
      </c>
      <c r="B51263" s="3" t="s">
        <v>2721</v>
      </c>
    </row>
    <row r="51264" spans="1:2" x14ac:dyDescent="0.25">
      <c r="A51264" s="3" t="s">
        <v>51377</v>
      </c>
      <c r="B51264" s="3" t="s">
        <v>2721</v>
      </c>
    </row>
    <row r="51265" spans="1:2" x14ac:dyDescent="0.25">
      <c r="A51265" s="3" t="s">
        <v>51378</v>
      </c>
      <c r="B51265" s="3" t="s">
        <v>2722</v>
      </c>
    </row>
    <row r="51266" spans="1:2" x14ac:dyDescent="0.25">
      <c r="A51266" s="3" t="s">
        <v>51379</v>
      </c>
      <c r="B51266" s="3" t="s">
        <v>2722</v>
      </c>
    </row>
    <row r="51267" spans="1:2" x14ac:dyDescent="0.25">
      <c r="A51267" s="3" t="s">
        <v>51380</v>
      </c>
      <c r="B51267" s="3" t="s">
        <v>2722</v>
      </c>
    </row>
    <row r="51268" spans="1:2" x14ac:dyDescent="0.25">
      <c r="A51268" s="3" t="s">
        <v>51381</v>
      </c>
      <c r="B51268" s="3" t="s">
        <v>2724</v>
      </c>
    </row>
    <row r="51269" spans="1:2" x14ac:dyDescent="0.25">
      <c r="A51269" s="3" t="s">
        <v>51382</v>
      </c>
      <c r="B51269" s="3" t="s">
        <v>2724</v>
      </c>
    </row>
    <row r="51270" spans="1:2" x14ac:dyDescent="0.25">
      <c r="A51270" s="3" t="s">
        <v>51383</v>
      </c>
      <c r="B51270" s="3" t="s">
        <v>2724</v>
      </c>
    </row>
    <row r="51271" spans="1:2" x14ac:dyDescent="0.25">
      <c r="A51271" s="3" t="s">
        <v>51384</v>
      </c>
      <c r="B51271" s="3" t="s">
        <v>2724</v>
      </c>
    </row>
    <row r="51272" spans="1:2" x14ac:dyDescent="0.25">
      <c r="A51272" s="3" t="s">
        <v>51385</v>
      </c>
      <c r="B51272" s="3" t="s">
        <v>2724</v>
      </c>
    </row>
    <row r="51273" spans="1:2" x14ac:dyDescent="0.25">
      <c r="A51273" s="3" t="s">
        <v>51386</v>
      </c>
      <c r="B51273" s="3" t="s">
        <v>2725</v>
      </c>
    </row>
    <row r="51274" spans="1:2" x14ac:dyDescent="0.25">
      <c r="A51274" s="3" t="s">
        <v>51387</v>
      </c>
      <c r="B51274" s="3" t="s">
        <v>2725</v>
      </c>
    </row>
    <row r="51275" spans="1:2" x14ac:dyDescent="0.25">
      <c r="A51275" s="3" t="s">
        <v>51388</v>
      </c>
      <c r="B51275" s="3" t="s">
        <v>2725</v>
      </c>
    </row>
    <row r="51276" spans="1:2" x14ac:dyDescent="0.25">
      <c r="A51276" s="3" t="s">
        <v>51389</v>
      </c>
      <c r="B51276" s="3" t="s">
        <v>2725</v>
      </c>
    </row>
    <row r="51277" spans="1:2" x14ac:dyDescent="0.25">
      <c r="A51277" s="3" t="s">
        <v>51390</v>
      </c>
      <c r="B51277" s="3" t="s">
        <v>2726</v>
      </c>
    </row>
    <row r="51278" spans="1:2" x14ac:dyDescent="0.25">
      <c r="A51278" s="3" t="s">
        <v>51391</v>
      </c>
      <c r="B51278" s="3" t="s">
        <v>2726</v>
      </c>
    </row>
    <row r="51279" spans="1:2" x14ac:dyDescent="0.25">
      <c r="A51279" s="3" t="s">
        <v>51392</v>
      </c>
      <c r="B51279" s="3" t="s">
        <v>2726</v>
      </c>
    </row>
    <row r="51280" spans="1:2" x14ac:dyDescent="0.25">
      <c r="A51280" s="3" t="s">
        <v>51393</v>
      </c>
      <c r="B51280" s="3" t="s">
        <v>2726</v>
      </c>
    </row>
    <row r="51281" spans="1:2" x14ac:dyDescent="0.25">
      <c r="A51281" s="3" t="s">
        <v>51394</v>
      </c>
      <c r="B51281" s="3" t="s">
        <v>2726</v>
      </c>
    </row>
    <row r="51282" spans="1:2" x14ac:dyDescent="0.25">
      <c r="A51282" s="3" t="s">
        <v>51395</v>
      </c>
      <c r="B51282" s="3" t="s">
        <v>2726</v>
      </c>
    </row>
    <row r="51283" spans="1:2" x14ac:dyDescent="0.25">
      <c r="A51283" s="3" t="s">
        <v>51396</v>
      </c>
      <c r="B51283" s="3" t="s">
        <v>2726</v>
      </c>
    </row>
    <row r="51284" spans="1:2" x14ac:dyDescent="0.25">
      <c r="A51284" s="3" t="s">
        <v>51397</v>
      </c>
      <c r="B51284" s="3" t="s">
        <v>2726</v>
      </c>
    </row>
    <row r="51285" spans="1:2" x14ac:dyDescent="0.25">
      <c r="A51285" s="3" t="s">
        <v>51398</v>
      </c>
      <c r="B51285" s="3" t="s">
        <v>2726</v>
      </c>
    </row>
    <row r="51286" spans="1:2" x14ac:dyDescent="0.25">
      <c r="A51286" s="3" t="s">
        <v>51399</v>
      </c>
      <c r="B51286" s="3" t="s">
        <v>2726</v>
      </c>
    </row>
    <row r="51287" spans="1:2" x14ac:dyDescent="0.25">
      <c r="A51287" s="3" t="s">
        <v>51400</v>
      </c>
      <c r="B51287" s="3" t="s">
        <v>2726</v>
      </c>
    </row>
    <row r="51288" spans="1:2" x14ac:dyDescent="0.25">
      <c r="A51288" s="3" t="s">
        <v>51401</v>
      </c>
      <c r="B51288" s="3" t="s">
        <v>2726</v>
      </c>
    </row>
    <row r="51289" spans="1:2" x14ac:dyDescent="0.25">
      <c r="A51289" s="3" t="s">
        <v>51402</v>
      </c>
      <c r="B51289" s="3" t="s">
        <v>2726</v>
      </c>
    </row>
    <row r="51290" spans="1:2" x14ac:dyDescent="0.25">
      <c r="A51290" s="3" t="s">
        <v>51403</v>
      </c>
      <c r="B51290" s="3" t="s">
        <v>2726</v>
      </c>
    </row>
    <row r="51291" spans="1:2" x14ac:dyDescent="0.25">
      <c r="A51291" s="3" t="s">
        <v>51404</v>
      </c>
      <c r="B51291" s="3" t="s">
        <v>2726</v>
      </c>
    </row>
    <row r="51292" spans="1:2" x14ac:dyDescent="0.25">
      <c r="A51292" s="3" t="s">
        <v>51405</v>
      </c>
      <c r="B51292" s="3" t="s">
        <v>2726</v>
      </c>
    </row>
    <row r="51293" spans="1:2" x14ac:dyDescent="0.25">
      <c r="A51293" s="3" t="s">
        <v>51406</v>
      </c>
      <c r="B51293" s="3" t="s">
        <v>2726</v>
      </c>
    </row>
    <row r="51294" spans="1:2" x14ac:dyDescent="0.25">
      <c r="A51294" s="3" t="s">
        <v>51407</v>
      </c>
      <c r="B51294" s="3" t="s">
        <v>2726</v>
      </c>
    </row>
    <row r="51295" spans="1:2" x14ac:dyDescent="0.25">
      <c r="A51295" s="3" t="s">
        <v>51408</v>
      </c>
      <c r="B51295" s="3" t="s">
        <v>2726</v>
      </c>
    </row>
    <row r="51296" spans="1:2" x14ac:dyDescent="0.25">
      <c r="A51296" s="3" t="s">
        <v>51409</v>
      </c>
      <c r="B51296" s="3" t="s">
        <v>2726</v>
      </c>
    </row>
    <row r="51297" spans="1:2" x14ac:dyDescent="0.25">
      <c r="A51297" s="3" t="s">
        <v>51410</v>
      </c>
      <c r="B51297" s="3" t="s">
        <v>2726</v>
      </c>
    </row>
    <row r="51298" spans="1:2" x14ac:dyDescent="0.25">
      <c r="A51298" s="3" t="s">
        <v>51411</v>
      </c>
      <c r="B51298" s="3" t="s">
        <v>2726</v>
      </c>
    </row>
    <row r="51299" spans="1:2" x14ac:dyDescent="0.25">
      <c r="A51299" s="3" t="s">
        <v>51412</v>
      </c>
      <c r="B51299" s="3" t="s">
        <v>2726</v>
      </c>
    </row>
    <row r="51300" spans="1:2" x14ac:dyDescent="0.25">
      <c r="A51300" s="3" t="s">
        <v>51413</v>
      </c>
      <c r="B51300" s="3" t="s">
        <v>2726</v>
      </c>
    </row>
    <row r="51301" spans="1:2" x14ac:dyDescent="0.25">
      <c r="A51301" s="3" t="s">
        <v>51414</v>
      </c>
      <c r="B51301" s="3" t="s">
        <v>2726</v>
      </c>
    </row>
    <row r="51302" spans="1:2" x14ac:dyDescent="0.25">
      <c r="A51302" s="3" t="s">
        <v>51415</v>
      </c>
      <c r="B51302" s="3" t="s">
        <v>2726</v>
      </c>
    </row>
    <row r="51303" spans="1:2" x14ac:dyDescent="0.25">
      <c r="A51303" s="3" t="s">
        <v>51416</v>
      </c>
      <c r="B51303" s="3" t="s">
        <v>2726</v>
      </c>
    </row>
    <row r="51304" spans="1:2" x14ac:dyDescent="0.25">
      <c r="A51304" s="3" t="s">
        <v>51417</v>
      </c>
      <c r="B51304" s="3" t="s">
        <v>2726</v>
      </c>
    </row>
    <row r="51305" spans="1:2" x14ac:dyDescent="0.25">
      <c r="A51305" s="3" t="s">
        <v>51418</v>
      </c>
      <c r="B51305" s="3" t="s">
        <v>2727</v>
      </c>
    </row>
    <row r="51306" spans="1:2" x14ac:dyDescent="0.25">
      <c r="A51306" s="3" t="s">
        <v>51419</v>
      </c>
      <c r="B51306" s="3" t="s">
        <v>2727</v>
      </c>
    </row>
    <row r="51307" spans="1:2" x14ac:dyDescent="0.25">
      <c r="A51307" s="3" t="s">
        <v>51420</v>
      </c>
      <c r="B51307" s="3" t="s">
        <v>2727</v>
      </c>
    </row>
    <row r="51308" spans="1:2" x14ac:dyDescent="0.25">
      <c r="A51308" s="3" t="s">
        <v>51421</v>
      </c>
      <c r="B51308" s="3" t="s">
        <v>2727</v>
      </c>
    </row>
    <row r="51309" spans="1:2" x14ac:dyDescent="0.25">
      <c r="A51309" s="3" t="s">
        <v>51422</v>
      </c>
      <c r="B51309" s="3" t="s">
        <v>2727</v>
      </c>
    </row>
    <row r="51310" spans="1:2" x14ac:dyDescent="0.25">
      <c r="A51310" s="3" t="s">
        <v>51423</v>
      </c>
      <c r="B51310" s="3" t="s">
        <v>2727</v>
      </c>
    </row>
    <row r="51311" spans="1:2" x14ac:dyDescent="0.25">
      <c r="A51311" s="3" t="s">
        <v>51424</v>
      </c>
      <c r="B51311" s="3" t="s">
        <v>2727</v>
      </c>
    </row>
    <row r="51312" spans="1:2" x14ac:dyDescent="0.25">
      <c r="A51312" s="3" t="s">
        <v>51425</v>
      </c>
      <c r="B51312" s="3" t="s">
        <v>2727</v>
      </c>
    </row>
    <row r="51313" spans="1:2" x14ac:dyDescent="0.25">
      <c r="A51313" s="3" t="s">
        <v>51426</v>
      </c>
      <c r="B51313" s="3" t="s">
        <v>2728</v>
      </c>
    </row>
    <row r="51314" spans="1:2" x14ac:dyDescent="0.25">
      <c r="A51314" s="3" t="s">
        <v>51427</v>
      </c>
      <c r="B51314" s="3" t="s">
        <v>2728</v>
      </c>
    </row>
    <row r="51315" spans="1:2" x14ac:dyDescent="0.25">
      <c r="A51315" s="3" t="s">
        <v>51428</v>
      </c>
      <c r="B51315" s="3" t="s">
        <v>2728</v>
      </c>
    </row>
    <row r="51316" spans="1:2" x14ac:dyDescent="0.25">
      <c r="A51316" s="3" t="s">
        <v>51429</v>
      </c>
      <c r="B51316" s="3" t="s">
        <v>2728</v>
      </c>
    </row>
    <row r="51317" spans="1:2" x14ac:dyDescent="0.25">
      <c r="A51317" s="3" t="s">
        <v>51430</v>
      </c>
      <c r="B51317" s="3" t="s">
        <v>2728</v>
      </c>
    </row>
    <row r="51318" spans="1:2" x14ac:dyDescent="0.25">
      <c r="A51318" s="3" t="s">
        <v>51431</v>
      </c>
      <c r="B51318" s="3" t="s">
        <v>2728</v>
      </c>
    </row>
    <row r="51319" spans="1:2" x14ac:dyDescent="0.25">
      <c r="A51319" s="3" t="s">
        <v>51432</v>
      </c>
      <c r="B51319" s="3" t="s">
        <v>2728</v>
      </c>
    </row>
    <row r="51320" spans="1:2" x14ac:dyDescent="0.25">
      <c r="A51320" s="3" t="s">
        <v>51433</v>
      </c>
      <c r="B51320" s="3" t="s">
        <v>2728</v>
      </c>
    </row>
    <row r="51321" spans="1:2" x14ac:dyDescent="0.25">
      <c r="A51321" s="3" t="s">
        <v>51434</v>
      </c>
      <c r="B51321" s="3" t="s">
        <v>2728</v>
      </c>
    </row>
    <row r="51322" spans="1:2" x14ac:dyDescent="0.25">
      <c r="A51322" s="3" t="s">
        <v>51435</v>
      </c>
      <c r="B51322" s="3" t="s">
        <v>2728</v>
      </c>
    </row>
    <row r="51323" spans="1:2" x14ac:dyDescent="0.25">
      <c r="A51323" s="3" t="s">
        <v>51436</v>
      </c>
      <c r="B51323" s="3" t="s">
        <v>2728</v>
      </c>
    </row>
    <row r="51324" spans="1:2" x14ac:dyDescent="0.25">
      <c r="A51324" s="3" t="s">
        <v>51437</v>
      </c>
      <c r="B51324" s="3" t="s">
        <v>2728</v>
      </c>
    </row>
    <row r="51325" spans="1:2" x14ac:dyDescent="0.25">
      <c r="A51325" s="3" t="s">
        <v>51438</v>
      </c>
      <c r="B51325" s="3" t="s">
        <v>2728</v>
      </c>
    </row>
    <row r="51326" spans="1:2" x14ac:dyDescent="0.25">
      <c r="A51326" s="3" t="s">
        <v>51439</v>
      </c>
      <c r="B51326" s="3" t="s">
        <v>2728</v>
      </c>
    </row>
    <row r="51327" spans="1:2" x14ac:dyDescent="0.25">
      <c r="A51327" s="3" t="s">
        <v>51440</v>
      </c>
      <c r="B51327" s="3" t="s">
        <v>2728</v>
      </c>
    </row>
    <row r="51328" spans="1:2" x14ac:dyDescent="0.25">
      <c r="A51328" s="3" t="s">
        <v>51441</v>
      </c>
      <c r="B51328" s="3" t="s">
        <v>28264</v>
      </c>
    </row>
    <row r="51329" spans="1:2" x14ac:dyDescent="0.25">
      <c r="A51329" s="3" t="s">
        <v>51442</v>
      </c>
      <c r="B51329" s="3" t="s">
        <v>28264</v>
      </c>
    </row>
    <row r="51330" spans="1:2" x14ac:dyDescent="0.25">
      <c r="A51330" s="3" t="s">
        <v>51443</v>
      </c>
      <c r="B51330" s="3" t="s">
        <v>28264</v>
      </c>
    </row>
    <row r="51331" spans="1:2" x14ac:dyDescent="0.25">
      <c r="A51331" s="3" t="s">
        <v>51444</v>
      </c>
      <c r="B51331" s="3" t="s">
        <v>28264</v>
      </c>
    </row>
    <row r="51332" spans="1:2" x14ac:dyDescent="0.25">
      <c r="A51332" s="3" t="s">
        <v>51445</v>
      </c>
      <c r="B51332" s="3" t="s">
        <v>2714</v>
      </c>
    </row>
    <row r="51333" spans="1:2" x14ac:dyDescent="0.25">
      <c r="A51333" s="3" t="s">
        <v>51446</v>
      </c>
      <c r="B51333" s="3" t="s">
        <v>2732</v>
      </c>
    </row>
    <row r="51334" spans="1:2" x14ac:dyDescent="0.25">
      <c r="A51334" s="3" t="s">
        <v>51447</v>
      </c>
      <c r="B51334" s="3" t="s">
        <v>2732</v>
      </c>
    </row>
    <row r="51335" spans="1:2" x14ac:dyDescent="0.25">
      <c r="A51335" s="3" t="s">
        <v>51448</v>
      </c>
      <c r="B51335" s="3" t="s">
        <v>2732</v>
      </c>
    </row>
    <row r="51336" spans="1:2" x14ac:dyDescent="0.25">
      <c r="A51336" s="3" t="s">
        <v>51449</v>
      </c>
      <c r="B51336" s="3" t="s">
        <v>2732</v>
      </c>
    </row>
    <row r="51337" spans="1:2" x14ac:dyDescent="0.25">
      <c r="A51337" s="3" t="s">
        <v>51450</v>
      </c>
      <c r="B51337" s="3" t="s">
        <v>2732</v>
      </c>
    </row>
    <row r="51338" spans="1:2" x14ac:dyDescent="0.25">
      <c r="A51338" s="3" t="s">
        <v>51451</v>
      </c>
      <c r="B51338" s="3" t="s">
        <v>2732</v>
      </c>
    </row>
    <row r="51339" spans="1:2" x14ac:dyDescent="0.25">
      <c r="A51339" s="3" t="s">
        <v>51452</v>
      </c>
      <c r="B51339" s="3" t="s">
        <v>2732</v>
      </c>
    </row>
    <row r="51340" spans="1:2" x14ac:dyDescent="0.25">
      <c r="A51340" s="3" t="s">
        <v>51453</v>
      </c>
      <c r="B51340" s="3" t="s">
        <v>2732</v>
      </c>
    </row>
    <row r="51341" spans="1:2" x14ac:dyDescent="0.25">
      <c r="A51341" s="3" t="s">
        <v>51454</v>
      </c>
      <c r="B51341" s="3" t="s">
        <v>2732</v>
      </c>
    </row>
    <row r="51342" spans="1:2" x14ac:dyDescent="0.25">
      <c r="A51342" s="3" t="s">
        <v>51455</v>
      </c>
      <c r="B51342" s="3" t="s">
        <v>2732</v>
      </c>
    </row>
    <row r="51343" spans="1:2" x14ac:dyDescent="0.25">
      <c r="A51343" s="3" t="s">
        <v>51456</v>
      </c>
      <c r="B51343" s="3" t="s">
        <v>2732</v>
      </c>
    </row>
    <row r="51344" spans="1:2" x14ac:dyDescent="0.25">
      <c r="A51344" s="3" t="s">
        <v>51457</v>
      </c>
      <c r="B51344" s="3" t="s">
        <v>2732</v>
      </c>
    </row>
    <row r="51345" spans="1:2" x14ac:dyDescent="0.25">
      <c r="A51345" s="3" t="s">
        <v>51458</v>
      </c>
      <c r="B51345" s="3" t="s">
        <v>2732</v>
      </c>
    </row>
    <row r="51346" spans="1:2" x14ac:dyDescent="0.25">
      <c r="A51346" s="3" t="s">
        <v>51459</v>
      </c>
      <c r="B51346" s="3" t="s">
        <v>2732</v>
      </c>
    </row>
    <row r="51347" spans="1:2" x14ac:dyDescent="0.25">
      <c r="A51347" s="3" t="s">
        <v>51460</v>
      </c>
      <c r="B51347" s="3" t="s">
        <v>2732</v>
      </c>
    </row>
    <row r="51348" spans="1:2" x14ac:dyDescent="0.25">
      <c r="A51348" s="3" t="s">
        <v>51461</v>
      </c>
      <c r="B51348" s="3" t="s">
        <v>2732</v>
      </c>
    </row>
    <row r="51349" spans="1:2" x14ac:dyDescent="0.25">
      <c r="A51349" s="3" t="s">
        <v>51462</v>
      </c>
      <c r="B51349" s="3" t="s">
        <v>2732</v>
      </c>
    </row>
    <row r="51350" spans="1:2" x14ac:dyDescent="0.25">
      <c r="A51350" s="3" t="s">
        <v>51463</v>
      </c>
      <c r="B51350" s="3" t="s">
        <v>2732</v>
      </c>
    </row>
    <row r="51351" spans="1:2" x14ac:dyDescent="0.25">
      <c r="A51351" s="3" t="s">
        <v>51464</v>
      </c>
      <c r="B51351" s="3" t="s">
        <v>2732</v>
      </c>
    </row>
    <row r="51352" spans="1:2" x14ac:dyDescent="0.25">
      <c r="A51352" s="3" t="s">
        <v>51465</v>
      </c>
      <c r="B51352" s="3" t="s">
        <v>2732</v>
      </c>
    </row>
    <row r="51353" spans="1:2" x14ac:dyDescent="0.25">
      <c r="A51353" s="3" t="s">
        <v>51466</v>
      </c>
      <c r="B51353" s="3" t="s">
        <v>2732</v>
      </c>
    </row>
    <row r="51354" spans="1:2" x14ac:dyDescent="0.25">
      <c r="A51354" s="3" t="s">
        <v>51467</v>
      </c>
      <c r="B51354" s="3" t="s">
        <v>2732</v>
      </c>
    </row>
    <row r="51355" spans="1:2" x14ac:dyDescent="0.25">
      <c r="A51355" s="3" t="s">
        <v>51468</v>
      </c>
      <c r="B51355" s="3" t="s">
        <v>2</v>
      </c>
    </row>
    <row r="51356" spans="1:2" x14ac:dyDescent="0.25">
      <c r="A51356" s="3" t="s">
        <v>51469</v>
      </c>
      <c r="B51356" s="3" t="s">
        <v>2</v>
      </c>
    </row>
    <row r="51357" spans="1:2" x14ac:dyDescent="0.25">
      <c r="A51357" s="3" t="s">
        <v>51470</v>
      </c>
      <c r="B51357" s="3" t="s">
        <v>2</v>
      </c>
    </row>
    <row r="51358" spans="1:2" x14ac:dyDescent="0.25">
      <c r="A51358" s="3" t="s">
        <v>51471</v>
      </c>
      <c r="B51358" s="3" t="s">
        <v>2</v>
      </c>
    </row>
    <row r="51359" spans="1:2" x14ac:dyDescent="0.25">
      <c r="A51359" s="3" t="s">
        <v>51472</v>
      </c>
      <c r="B51359" s="3" t="s">
        <v>2</v>
      </c>
    </row>
    <row r="51360" spans="1:2" x14ac:dyDescent="0.25">
      <c r="A51360" s="3" t="s">
        <v>51473</v>
      </c>
      <c r="B51360" s="3" t="s">
        <v>2</v>
      </c>
    </row>
    <row r="51361" spans="1:2" x14ac:dyDescent="0.25">
      <c r="A51361" s="3" t="s">
        <v>51474</v>
      </c>
      <c r="B51361" s="3" t="s">
        <v>2</v>
      </c>
    </row>
    <row r="51362" spans="1:2" x14ac:dyDescent="0.25">
      <c r="A51362" s="3" t="s">
        <v>51475</v>
      </c>
      <c r="B51362" s="3" t="s">
        <v>2</v>
      </c>
    </row>
    <row r="51363" spans="1:2" x14ac:dyDescent="0.25">
      <c r="A51363" s="3" t="s">
        <v>51476</v>
      </c>
      <c r="B51363" s="3" t="s">
        <v>2</v>
      </c>
    </row>
    <row r="51364" spans="1:2" x14ac:dyDescent="0.25">
      <c r="A51364" s="3" t="s">
        <v>51477</v>
      </c>
      <c r="B51364" s="3" t="s">
        <v>2</v>
      </c>
    </row>
    <row r="51365" spans="1:2" x14ac:dyDescent="0.25">
      <c r="A51365" s="3" t="s">
        <v>51478</v>
      </c>
      <c r="B51365" s="3" t="s">
        <v>2</v>
      </c>
    </row>
    <row r="51366" spans="1:2" x14ac:dyDescent="0.25">
      <c r="A51366" s="3" t="s">
        <v>51479</v>
      </c>
      <c r="B51366" s="3" t="s">
        <v>2</v>
      </c>
    </row>
    <row r="51367" spans="1:2" x14ac:dyDescent="0.25">
      <c r="A51367" s="3" t="s">
        <v>51480</v>
      </c>
      <c r="B51367" s="3" t="s">
        <v>2</v>
      </c>
    </row>
    <row r="51368" spans="1:2" x14ac:dyDescent="0.25">
      <c r="A51368" s="3" t="s">
        <v>51481</v>
      </c>
      <c r="B51368" s="3" t="s">
        <v>2</v>
      </c>
    </row>
    <row r="51369" spans="1:2" x14ac:dyDescent="0.25">
      <c r="A51369" s="3" t="s">
        <v>51482</v>
      </c>
      <c r="B51369" s="3" t="s">
        <v>2</v>
      </c>
    </row>
    <row r="51370" spans="1:2" x14ac:dyDescent="0.25">
      <c r="A51370" s="3" t="s">
        <v>51483</v>
      </c>
      <c r="B51370" s="3" t="s">
        <v>2</v>
      </c>
    </row>
    <row r="51371" spans="1:2" x14ac:dyDescent="0.25">
      <c r="A51371" s="3" t="s">
        <v>51484</v>
      </c>
      <c r="B51371" s="3" t="s">
        <v>2</v>
      </c>
    </row>
    <row r="51372" spans="1:2" x14ac:dyDescent="0.25">
      <c r="A51372" s="3" t="s">
        <v>51485</v>
      </c>
      <c r="B51372" s="3" t="s">
        <v>2715</v>
      </c>
    </row>
    <row r="51373" spans="1:2" x14ac:dyDescent="0.25">
      <c r="A51373" s="3" t="s">
        <v>51486</v>
      </c>
      <c r="B51373" s="3" t="s">
        <v>2715</v>
      </c>
    </row>
    <row r="51374" spans="1:2" x14ac:dyDescent="0.25">
      <c r="A51374" s="3" t="s">
        <v>51487</v>
      </c>
      <c r="B51374" s="3" t="s">
        <v>2715</v>
      </c>
    </row>
    <row r="51375" spans="1:2" x14ac:dyDescent="0.25">
      <c r="A51375" s="3" t="s">
        <v>51488</v>
      </c>
      <c r="B51375" s="3" t="s">
        <v>2715</v>
      </c>
    </row>
    <row r="51376" spans="1:2" x14ac:dyDescent="0.25">
      <c r="A51376" s="3" t="s">
        <v>51489</v>
      </c>
      <c r="B51376" s="3" t="s">
        <v>2715</v>
      </c>
    </row>
    <row r="51377" spans="1:2" x14ac:dyDescent="0.25">
      <c r="A51377" s="3" t="s">
        <v>51490</v>
      </c>
      <c r="B51377" s="3" t="s">
        <v>2715</v>
      </c>
    </row>
    <row r="51378" spans="1:2" x14ac:dyDescent="0.25">
      <c r="A51378" s="3" t="s">
        <v>51491</v>
      </c>
      <c r="B51378" s="3" t="s">
        <v>2715</v>
      </c>
    </row>
    <row r="51379" spans="1:2" x14ac:dyDescent="0.25">
      <c r="A51379" s="3" t="s">
        <v>51492</v>
      </c>
      <c r="B51379" s="3" t="s">
        <v>2715</v>
      </c>
    </row>
    <row r="51380" spans="1:2" x14ac:dyDescent="0.25">
      <c r="A51380" s="3" t="s">
        <v>51493</v>
      </c>
      <c r="B51380" s="3" t="s">
        <v>2715</v>
      </c>
    </row>
    <row r="51381" spans="1:2" x14ac:dyDescent="0.25">
      <c r="A51381" s="3" t="s">
        <v>51494</v>
      </c>
      <c r="B51381" s="3" t="s">
        <v>2715</v>
      </c>
    </row>
    <row r="51382" spans="1:2" x14ac:dyDescent="0.25">
      <c r="A51382" s="3" t="s">
        <v>51495</v>
      </c>
      <c r="B51382" s="3" t="s">
        <v>2715</v>
      </c>
    </row>
    <row r="51383" spans="1:2" x14ac:dyDescent="0.25">
      <c r="A51383" s="3" t="s">
        <v>51496</v>
      </c>
      <c r="B51383" s="3" t="s">
        <v>2715</v>
      </c>
    </row>
    <row r="51384" spans="1:2" x14ac:dyDescent="0.25">
      <c r="A51384" s="3" t="s">
        <v>51497</v>
      </c>
      <c r="B51384" s="3" t="s">
        <v>2715</v>
      </c>
    </row>
    <row r="51385" spans="1:2" x14ac:dyDescent="0.25">
      <c r="A51385" s="3" t="s">
        <v>51498</v>
      </c>
      <c r="B51385" s="3" t="s">
        <v>2715</v>
      </c>
    </row>
    <row r="51386" spans="1:2" x14ac:dyDescent="0.25">
      <c r="A51386" s="3" t="s">
        <v>51499</v>
      </c>
      <c r="B51386" s="3" t="s">
        <v>2715</v>
      </c>
    </row>
    <row r="51387" spans="1:2" x14ac:dyDescent="0.25">
      <c r="A51387" s="3" t="s">
        <v>51500</v>
      </c>
      <c r="B51387" s="3" t="s">
        <v>2715</v>
      </c>
    </row>
    <row r="51388" spans="1:2" x14ac:dyDescent="0.25">
      <c r="A51388" s="3" t="s">
        <v>51501</v>
      </c>
      <c r="B51388" s="3" t="s">
        <v>2715</v>
      </c>
    </row>
    <row r="51389" spans="1:2" x14ac:dyDescent="0.25">
      <c r="A51389" s="3" t="s">
        <v>51502</v>
      </c>
      <c r="B51389" s="3" t="s">
        <v>2715</v>
      </c>
    </row>
    <row r="51390" spans="1:2" x14ac:dyDescent="0.25">
      <c r="A51390" s="3" t="s">
        <v>51503</v>
      </c>
      <c r="B51390" s="3" t="s">
        <v>2715</v>
      </c>
    </row>
    <row r="51391" spans="1:2" x14ac:dyDescent="0.25">
      <c r="A51391" s="3" t="s">
        <v>51504</v>
      </c>
      <c r="B51391" s="3" t="s">
        <v>2715</v>
      </c>
    </row>
    <row r="51392" spans="1:2" x14ac:dyDescent="0.25">
      <c r="A51392" s="3" t="s">
        <v>51505</v>
      </c>
      <c r="B51392" s="3" t="s">
        <v>2715</v>
      </c>
    </row>
    <row r="51393" spans="1:2" x14ac:dyDescent="0.25">
      <c r="A51393" s="3" t="s">
        <v>51506</v>
      </c>
      <c r="B51393" s="3" t="s">
        <v>2715</v>
      </c>
    </row>
    <row r="51394" spans="1:2" x14ac:dyDescent="0.25">
      <c r="A51394" s="3" t="s">
        <v>51507</v>
      </c>
      <c r="B51394" s="3" t="s">
        <v>2715</v>
      </c>
    </row>
    <row r="51395" spans="1:2" x14ac:dyDescent="0.25">
      <c r="A51395" s="3" t="s">
        <v>51508</v>
      </c>
      <c r="B51395" s="3" t="s">
        <v>2715</v>
      </c>
    </row>
    <row r="51396" spans="1:2" x14ac:dyDescent="0.25">
      <c r="A51396" s="3" t="s">
        <v>51509</v>
      </c>
      <c r="B51396" s="3" t="s">
        <v>2715</v>
      </c>
    </row>
    <row r="51397" spans="1:2" x14ac:dyDescent="0.25">
      <c r="A51397" s="3" t="s">
        <v>51510</v>
      </c>
      <c r="B51397" s="3" t="s">
        <v>2715</v>
      </c>
    </row>
    <row r="51398" spans="1:2" x14ac:dyDescent="0.25">
      <c r="A51398" s="3" t="s">
        <v>51511</v>
      </c>
      <c r="B51398" s="3" t="s">
        <v>2715</v>
      </c>
    </row>
    <row r="51399" spans="1:2" x14ac:dyDescent="0.25">
      <c r="A51399" s="3" t="s">
        <v>51512</v>
      </c>
      <c r="B51399" s="3" t="s">
        <v>2715</v>
      </c>
    </row>
    <row r="51400" spans="1:2" x14ac:dyDescent="0.25">
      <c r="A51400" s="3" t="s">
        <v>51513</v>
      </c>
      <c r="B51400" s="3" t="s">
        <v>2715</v>
      </c>
    </row>
    <row r="51401" spans="1:2" x14ac:dyDescent="0.25">
      <c r="A51401" s="3" t="s">
        <v>51514</v>
      </c>
      <c r="B51401" s="3" t="s">
        <v>2715</v>
      </c>
    </row>
    <row r="51402" spans="1:2" x14ac:dyDescent="0.25">
      <c r="A51402" s="3" t="s">
        <v>51515</v>
      </c>
      <c r="B51402" s="3" t="s">
        <v>2715</v>
      </c>
    </row>
    <row r="51403" spans="1:2" x14ac:dyDescent="0.25">
      <c r="A51403" s="3" t="s">
        <v>51516</v>
      </c>
      <c r="B51403" s="3" t="s">
        <v>2741</v>
      </c>
    </row>
    <row r="51404" spans="1:2" x14ac:dyDescent="0.25">
      <c r="A51404" s="3" t="s">
        <v>51517</v>
      </c>
      <c r="B51404" s="3" t="s">
        <v>2721</v>
      </c>
    </row>
    <row r="51405" spans="1:2" x14ac:dyDescent="0.25">
      <c r="A51405" s="3" t="s">
        <v>51518</v>
      </c>
      <c r="B51405" s="3" t="s">
        <v>2721</v>
      </c>
    </row>
    <row r="51406" spans="1:2" x14ac:dyDescent="0.25">
      <c r="A51406" s="3" t="s">
        <v>51519</v>
      </c>
      <c r="B51406" s="3" t="s">
        <v>2721</v>
      </c>
    </row>
    <row r="51407" spans="1:2" x14ac:dyDescent="0.25">
      <c r="A51407" s="3" t="s">
        <v>51520</v>
      </c>
      <c r="B51407" s="3" t="s">
        <v>2721</v>
      </c>
    </row>
    <row r="51408" spans="1:2" x14ac:dyDescent="0.25">
      <c r="A51408" s="3" t="s">
        <v>51521</v>
      </c>
      <c r="B51408" s="3" t="s">
        <v>2721</v>
      </c>
    </row>
    <row r="51409" spans="1:2" x14ac:dyDescent="0.25">
      <c r="A51409" s="3" t="s">
        <v>51522</v>
      </c>
      <c r="B51409" s="3" t="s">
        <v>2721</v>
      </c>
    </row>
    <row r="51410" spans="1:2" x14ac:dyDescent="0.25">
      <c r="A51410" s="3" t="s">
        <v>51523</v>
      </c>
      <c r="B51410" s="3" t="s">
        <v>2721</v>
      </c>
    </row>
    <row r="51411" spans="1:2" x14ac:dyDescent="0.25">
      <c r="A51411" s="3" t="s">
        <v>51524</v>
      </c>
      <c r="B51411" s="3" t="s">
        <v>2721</v>
      </c>
    </row>
    <row r="51412" spans="1:2" x14ac:dyDescent="0.25">
      <c r="A51412" s="3" t="s">
        <v>51525</v>
      </c>
      <c r="B51412" s="3" t="s">
        <v>2721</v>
      </c>
    </row>
    <row r="51413" spans="1:2" x14ac:dyDescent="0.25">
      <c r="A51413" s="3" t="s">
        <v>51526</v>
      </c>
      <c r="B51413" s="3" t="s">
        <v>2721</v>
      </c>
    </row>
    <row r="51414" spans="1:2" x14ac:dyDescent="0.25">
      <c r="A51414" s="3" t="s">
        <v>51527</v>
      </c>
      <c r="B51414" s="3" t="s">
        <v>2721</v>
      </c>
    </row>
    <row r="51415" spans="1:2" x14ac:dyDescent="0.25">
      <c r="A51415" s="3" t="s">
        <v>51528</v>
      </c>
      <c r="B51415" s="3" t="s">
        <v>2721</v>
      </c>
    </row>
    <row r="51416" spans="1:2" x14ac:dyDescent="0.25">
      <c r="A51416" s="3" t="s">
        <v>51529</v>
      </c>
      <c r="B51416" s="3" t="s">
        <v>2721</v>
      </c>
    </row>
    <row r="51417" spans="1:2" x14ac:dyDescent="0.25">
      <c r="A51417" s="3" t="s">
        <v>51530</v>
      </c>
      <c r="B51417" s="3" t="s">
        <v>2721</v>
      </c>
    </row>
    <row r="51418" spans="1:2" x14ac:dyDescent="0.25">
      <c r="A51418" s="3" t="s">
        <v>51531</v>
      </c>
      <c r="B51418" s="3" t="s">
        <v>2721</v>
      </c>
    </row>
    <row r="51419" spans="1:2" x14ac:dyDescent="0.25">
      <c r="A51419" s="3" t="s">
        <v>51532</v>
      </c>
      <c r="B51419" s="3" t="s">
        <v>2721</v>
      </c>
    </row>
    <row r="51420" spans="1:2" x14ac:dyDescent="0.25">
      <c r="A51420" s="3" t="s">
        <v>51533</v>
      </c>
      <c r="B51420" s="3" t="s">
        <v>2721</v>
      </c>
    </row>
    <row r="51421" spans="1:2" x14ac:dyDescent="0.25">
      <c r="A51421" s="3" t="s">
        <v>51534</v>
      </c>
      <c r="B51421" s="3" t="s">
        <v>2721</v>
      </c>
    </row>
    <row r="51422" spans="1:2" x14ac:dyDescent="0.25">
      <c r="A51422" s="3" t="s">
        <v>51535</v>
      </c>
      <c r="B51422" s="3" t="s">
        <v>2721</v>
      </c>
    </row>
    <row r="51423" spans="1:2" x14ac:dyDescent="0.25">
      <c r="A51423" s="3" t="s">
        <v>51536</v>
      </c>
      <c r="B51423" s="3" t="s">
        <v>2721</v>
      </c>
    </row>
    <row r="51424" spans="1:2" x14ac:dyDescent="0.25">
      <c r="A51424" s="3" t="s">
        <v>51537</v>
      </c>
      <c r="B51424" s="3" t="s">
        <v>2721</v>
      </c>
    </row>
    <row r="51425" spans="1:2" x14ac:dyDescent="0.25">
      <c r="A51425" s="3" t="s">
        <v>51538</v>
      </c>
      <c r="B51425" s="3" t="s">
        <v>2721</v>
      </c>
    </row>
    <row r="51426" spans="1:2" x14ac:dyDescent="0.25">
      <c r="A51426" s="3" t="s">
        <v>51539</v>
      </c>
      <c r="B51426" s="3" t="s">
        <v>2721</v>
      </c>
    </row>
    <row r="51427" spans="1:2" x14ac:dyDescent="0.25">
      <c r="A51427" s="3" t="s">
        <v>51540</v>
      </c>
      <c r="B51427" s="3" t="s">
        <v>2721</v>
      </c>
    </row>
    <row r="51428" spans="1:2" x14ac:dyDescent="0.25">
      <c r="A51428" s="3" t="s">
        <v>51541</v>
      </c>
      <c r="B51428" s="3" t="s">
        <v>2721</v>
      </c>
    </row>
    <row r="51429" spans="1:2" x14ac:dyDescent="0.25">
      <c r="A51429" s="3" t="s">
        <v>51542</v>
      </c>
      <c r="B51429" s="3" t="s">
        <v>2721</v>
      </c>
    </row>
    <row r="51430" spans="1:2" x14ac:dyDescent="0.25">
      <c r="A51430" s="3" t="s">
        <v>51543</v>
      </c>
      <c r="B51430" s="3" t="s">
        <v>2721</v>
      </c>
    </row>
    <row r="51431" spans="1:2" x14ac:dyDescent="0.25">
      <c r="A51431" s="3" t="s">
        <v>51544</v>
      </c>
      <c r="B51431" s="3" t="s">
        <v>2721</v>
      </c>
    </row>
    <row r="51432" spans="1:2" x14ac:dyDescent="0.25">
      <c r="A51432" s="3" t="s">
        <v>51545</v>
      </c>
      <c r="B51432" s="3" t="s">
        <v>2721</v>
      </c>
    </row>
    <row r="51433" spans="1:2" x14ac:dyDescent="0.25">
      <c r="A51433" s="3" t="s">
        <v>51546</v>
      </c>
      <c r="B51433" s="3" t="s">
        <v>2721</v>
      </c>
    </row>
    <row r="51434" spans="1:2" x14ac:dyDescent="0.25">
      <c r="A51434" s="3" t="s">
        <v>51547</v>
      </c>
      <c r="B51434" s="3" t="s">
        <v>2721</v>
      </c>
    </row>
    <row r="51435" spans="1:2" x14ac:dyDescent="0.25">
      <c r="A51435" s="3" t="s">
        <v>51548</v>
      </c>
      <c r="B51435" s="3" t="s">
        <v>2721</v>
      </c>
    </row>
    <row r="51436" spans="1:2" x14ac:dyDescent="0.25">
      <c r="A51436" s="3" t="s">
        <v>51549</v>
      </c>
      <c r="B51436" s="3" t="s">
        <v>2721</v>
      </c>
    </row>
    <row r="51437" spans="1:2" x14ac:dyDescent="0.25">
      <c r="A51437" s="3" t="s">
        <v>51550</v>
      </c>
      <c r="B51437" s="3" t="s">
        <v>2721</v>
      </c>
    </row>
    <row r="51438" spans="1:2" x14ac:dyDescent="0.25">
      <c r="A51438" s="3" t="s">
        <v>51551</v>
      </c>
      <c r="B51438" s="3" t="s">
        <v>2721</v>
      </c>
    </row>
    <row r="51439" spans="1:2" x14ac:dyDescent="0.25">
      <c r="A51439" s="3" t="s">
        <v>51552</v>
      </c>
      <c r="B51439" s="3" t="s">
        <v>2721</v>
      </c>
    </row>
    <row r="51440" spans="1:2" x14ac:dyDescent="0.25">
      <c r="A51440" s="3" t="s">
        <v>51553</v>
      </c>
      <c r="B51440" s="3" t="s">
        <v>2721</v>
      </c>
    </row>
    <row r="51441" spans="1:2" x14ac:dyDescent="0.25">
      <c r="A51441" s="3" t="s">
        <v>51554</v>
      </c>
      <c r="B51441" s="3" t="s">
        <v>2721</v>
      </c>
    </row>
    <row r="51442" spans="1:2" x14ac:dyDescent="0.25">
      <c r="A51442" s="3" t="s">
        <v>51555</v>
      </c>
      <c r="B51442" s="3" t="s">
        <v>2721</v>
      </c>
    </row>
    <row r="51443" spans="1:2" x14ac:dyDescent="0.25">
      <c r="A51443" s="3" t="s">
        <v>51556</v>
      </c>
      <c r="B51443" s="3" t="s">
        <v>2721</v>
      </c>
    </row>
    <row r="51444" spans="1:2" x14ac:dyDescent="0.25">
      <c r="A51444" s="3" t="s">
        <v>51557</v>
      </c>
      <c r="B51444" s="3" t="s">
        <v>2721</v>
      </c>
    </row>
    <row r="51445" spans="1:2" x14ac:dyDescent="0.25">
      <c r="A51445" s="3" t="s">
        <v>51558</v>
      </c>
      <c r="B51445" s="3" t="s">
        <v>2721</v>
      </c>
    </row>
    <row r="51446" spans="1:2" x14ac:dyDescent="0.25">
      <c r="A51446" s="3" t="s">
        <v>51559</v>
      </c>
      <c r="B51446" s="3" t="s">
        <v>2721</v>
      </c>
    </row>
    <row r="51447" spans="1:2" x14ac:dyDescent="0.25">
      <c r="A51447" s="3" t="s">
        <v>51560</v>
      </c>
      <c r="B51447" s="3" t="s">
        <v>2721</v>
      </c>
    </row>
    <row r="51448" spans="1:2" x14ac:dyDescent="0.25">
      <c r="A51448" s="3" t="s">
        <v>51561</v>
      </c>
      <c r="B51448" s="3" t="s">
        <v>2721</v>
      </c>
    </row>
    <row r="51449" spans="1:2" x14ac:dyDescent="0.25">
      <c r="A51449" s="3" t="s">
        <v>51562</v>
      </c>
      <c r="B51449" s="3" t="s">
        <v>2721</v>
      </c>
    </row>
    <row r="51450" spans="1:2" x14ac:dyDescent="0.25">
      <c r="A51450" s="3" t="s">
        <v>51563</v>
      </c>
      <c r="B51450" s="3" t="s">
        <v>2721</v>
      </c>
    </row>
    <row r="51451" spans="1:2" x14ac:dyDescent="0.25">
      <c r="A51451" s="3" t="s">
        <v>51564</v>
      </c>
      <c r="B51451" s="3" t="s">
        <v>2721</v>
      </c>
    </row>
    <row r="51452" spans="1:2" x14ac:dyDescent="0.25">
      <c r="A51452" s="3" t="s">
        <v>51565</v>
      </c>
      <c r="B51452" s="3" t="s">
        <v>2721</v>
      </c>
    </row>
    <row r="51453" spans="1:2" x14ac:dyDescent="0.25">
      <c r="A51453" s="3" t="s">
        <v>51566</v>
      </c>
      <c r="B51453" s="3" t="s">
        <v>2721</v>
      </c>
    </row>
    <row r="51454" spans="1:2" x14ac:dyDescent="0.25">
      <c r="A51454" s="3" t="s">
        <v>51567</v>
      </c>
      <c r="B51454" s="3" t="s">
        <v>2721</v>
      </c>
    </row>
    <row r="51455" spans="1:2" x14ac:dyDescent="0.25">
      <c r="A51455" s="3" t="s">
        <v>51568</v>
      </c>
      <c r="B51455" s="3" t="s">
        <v>2721</v>
      </c>
    </row>
    <row r="51456" spans="1:2" x14ac:dyDescent="0.25">
      <c r="A51456" s="3" t="s">
        <v>51569</v>
      </c>
      <c r="B51456" s="3" t="s">
        <v>2721</v>
      </c>
    </row>
    <row r="51457" spans="1:2" x14ac:dyDescent="0.25">
      <c r="A51457" s="3" t="s">
        <v>51570</v>
      </c>
      <c r="B51457" s="3" t="s">
        <v>2721</v>
      </c>
    </row>
    <row r="51458" spans="1:2" x14ac:dyDescent="0.25">
      <c r="A51458" s="3" t="s">
        <v>51571</v>
      </c>
      <c r="B51458" s="3" t="s">
        <v>2721</v>
      </c>
    </row>
    <row r="51459" spans="1:2" x14ac:dyDescent="0.25">
      <c r="A51459" s="3" t="s">
        <v>51572</v>
      </c>
      <c r="B51459" s="3" t="s">
        <v>2721</v>
      </c>
    </row>
    <row r="51460" spans="1:2" x14ac:dyDescent="0.25">
      <c r="A51460" s="3" t="s">
        <v>51573</v>
      </c>
      <c r="B51460" s="3" t="s">
        <v>2721</v>
      </c>
    </row>
    <row r="51461" spans="1:2" x14ac:dyDescent="0.25">
      <c r="A51461" s="3" t="s">
        <v>51574</v>
      </c>
      <c r="B51461" s="3" t="s">
        <v>2721</v>
      </c>
    </row>
    <row r="51462" spans="1:2" x14ac:dyDescent="0.25">
      <c r="A51462" s="3" t="s">
        <v>51575</v>
      </c>
      <c r="B51462" s="3" t="s">
        <v>2721</v>
      </c>
    </row>
    <row r="51463" spans="1:2" x14ac:dyDescent="0.25">
      <c r="A51463" s="3" t="s">
        <v>51576</v>
      </c>
      <c r="B51463" s="3" t="s">
        <v>2721</v>
      </c>
    </row>
    <row r="51464" spans="1:2" x14ac:dyDescent="0.25">
      <c r="A51464" s="3" t="s">
        <v>51577</v>
      </c>
      <c r="B51464" s="3" t="s">
        <v>2721</v>
      </c>
    </row>
    <row r="51465" spans="1:2" x14ac:dyDescent="0.25">
      <c r="A51465" s="3" t="s">
        <v>51578</v>
      </c>
      <c r="B51465" s="3" t="s">
        <v>2721</v>
      </c>
    </row>
    <row r="51466" spans="1:2" x14ac:dyDescent="0.25">
      <c r="A51466" s="3" t="s">
        <v>51579</v>
      </c>
      <c r="B51466" s="3" t="s">
        <v>2721</v>
      </c>
    </row>
    <row r="51467" spans="1:2" x14ac:dyDescent="0.25">
      <c r="A51467" s="3" t="s">
        <v>51580</v>
      </c>
      <c r="B51467" s="3" t="s">
        <v>2721</v>
      </c>
    </row>
    <row r="51468" spans="1:2" x14ac:dyDescent="0.25">
      <c r="A51468" s="3" t="s">
        <v>51581</v>
      </c>
      <c r="B51468" s="3" t="s">
        <v>2721</v>
      </c>
    </row>
    <row r="51469" spans="1:2" x14ac:dyDescent="0.25">
      <c r="A51469" s="3" t="s">
        <v>51582</v>
      </c>
      <c r="B51469" s="3" t="s">
        <v>2721</v>
      </c>
    </row>
    <row r="51470" spans="1:2" x14ac:dyDescent="0.25">
      <c r="A51470" s="3" t="s">
        <v>51583</v>
      </c>
      <c r="B51470" s="3" t="s">
        <v>2721</v>
      </c>
    </row>
    <row r="51471" spans="1:2" x14ac:dyDescent="0.25">
      <c r="A51471" s="3" t="s">
        <v>51584</v>
      </c>
      <c r="B51471" s="3" t="s">
        <v>2721</v>
      </c>
    </row>
    <row r="51472" spans="1:2" x14ac:dyDescent="0.25">
      <c r="A51472" s="3" t="s">
        <v>51585</v>
      </c>
      <c r="B51472" s="3" t="s">
        <v>2721</v>
      </c>
    </row>
    <row r="51473" spans="1:2" x14ac:dyDescent="0.25">
      <c r="A51473" s="3" t="s">
        <v>51586</v>
      </c>
      <c r="B51473" s="3" t="s">
        <v>2721</v>
      </c>
    </row>
    <row r="51474" spans="1:2" x14ac:dyDescent="0.25">
      <c r="A51474" s="3" t="s">
        <v>51587</v>
      </c>
      <c r="B51474" s="3" t="s">
        <v>2721</v>
      </c>
    </row>
    <row r="51475" spans="1:2" x14ac:dyDescent="0.25">
      <c r="A51475" s="3" t="s">
        <v>51588</v>
      </c>
      <c r="B51475" s="3" t="s">
        <v>2721</v>
      </c>
    </row>
    <row r="51476" spans="1:2" x14ac:dyDescent="0.25">
      <c r="A51476" s="3" t="s">
        <v>51589</v>
      </c>
      <c r="B51476" s="3" t="s">
        <v>2721</v>
      </c>
    </row>
    <row r="51477" spans="1:2" x14ac:dyDescent="0.25">
      <c r="A51477" s="3" t="s">
        <v>51590</v>
      </c>
      <c r="B51477" s="3" t="s">
        <v>2721</v>
      </c>
    </row>
    <row r="51478" spans="1:2" x14ac:dyDescent="0.25">
      <c r="A51478" s="3" t="s">
        <v>51591</v>
      </c>
      <c r="B51478" s="3" t="s">
        <v>2721</v>
      </c>
    </row>
    <row r="51479" spans="1:2" x14ac:dyDescent="0.25">
      <c r="A51479" s="3" t="s">
        <v>51592</v>
      </c>
      <c r="B51479" s="3" t="s">
        <v>2721</v>
      </c>
    </row>
    <row r="51480" spans="1:2" x14ac:dyDescent="0.25">
      <c r="A51480" s="3" t="s">
        <v>51593</v>
      </c>
      <c r="B51480" s="3" t="s">
        <v>2721</v>
      </c>
    </row>
    <row r="51481" spans="1:2" x14ac:dyDescent="0.25">
      <c r="A51481" s="3" t="s">
        <v>51594</v>
      </c>
      <c r="B51481" s="3" t="s">
        <v>2721</v>
      </c>
    </row>
    <row r="51482" spans="1:2" x14ac:dyDescent="0.25">
      <c r="A51482" s="3" t="s">
        <v>51595</v>
      </c>
      <c r="B51482" s="3" t="s">
        <v>2721</v>
      </c>
    </row>
    <row r="51483" spans="1:2" x14ac:dyDescent="0.25">
      <c r="A51483" s="3" t="s">
        <v>51596</v>
      </c>
      <c r="B51483" s="3" t="s">
        <v>2721</v>
      </c>
    </row>
    <row r="51484" spans="1:2" x14ac:dyDescent="0.25">
      <c r="A51484" s="3" t="s">
        <v>51597</v>
      </c>
      <c r="B51484" s="3" t="s">
        <v>2721</v>
      </c>
    </row>
    <row r="51485" spans="1:2" x14ac:dyDescent="0.25">
      <c r="A51485" s="3" t="s">
        <v>51598</v>
      </c>
      <c r="B51485" s="3" t="s">
        <v>2721</v>
      </c>
    </row>
    <row r="51486" spans="1:2" x14ac:dyDescent="0.25">
      <c r="A51486" s="3" t="s">
        <v>51599</v>
      </c>
      <c r="B51486" s="3" t="s">
        <v>2721</v>
      </c>
    </row>
    <row r="51487" spans="1:2" x14ac:dyDescent="0.25">
      <c r="A51487" s="3" t="s">
        <v>51600</v>
      </c>
      <c r="B51487" s="3" t="s">
        <v>2721</v>
      </c>
    </row>
    <row r="51488" spans="1:2" x14ac:dyDescent="0.25">
      <c r="A51488" s="3" t="s">
        <v>51601</v>
      </c>
      <c r="B51488" s="3" t="s">
        <v>2721</v>
      </c>
    </row>
    <row r="51489" spans="1:2" x14ac:dyDescent="0.25">
      <c r="A51489" s="3" t="s">
        <v>51602</v>
      </c>
      <c r="B51489" s="3" t="s">
        <v>2721</v>
      </c>
    </row>
    <row r="51490" spans="1:2" x14ac:dyDescent="0.25">
      <c r="A51490" s="3" t="s">
        <v>51603</v>
      </c>
      <c r="B51490" s="3" t="s">
        <v>2721</v>
      </c>
    </row>
    <row r="51491" spans="1:2" x14ac:dyDescent="0.25">
      <c r="A51491" s="3" t="s">
        <v>51604</v>
      </c>
      <c r="B51491" s="3" t="s">
        <v>2721</v>
      </c>
    </row>
    <row r="51492" spans="1:2" x14ac:dyDescent="0.25">
      <c r="A51492" s="3" t="s">
        <v>51605</v>
      </c>
      <c r="B51492" s="3" t="s">
        <v>2721</v>
      </c>
    </row>
    <row r="51493" spans="1:2" x14ac:dyDescent="0.25">
      <c r="A51493" s="3" t="s">
        <v>51606</v>
      </c>
      <c r="B51493" s="3" t="s">
        <v>2721</v>
      </c>
    </row>
    <row r="51494" spans="1:2" x14ac:dyDescent="0.25">
      <c r="A51494" s="3" t="s">
        <v>51607</v>
      </c>
      <c r="B51494" s="3" t="s">
        <v>2721</v>
      </c>
    </row>
    <row r="51495" spans="1:2" x14ac:dyDescent="0.25">
      <c r="A51495" s="3" t="s">
        <v>51608</v>
      </c>
      <c r="B51495" s="3" t="s">
        <v>2721</v>
      </c>
    </row>
    <row r="51496" spans="1:2" x14ac:dyDescent="0.25">
      <c r="A51496" s="3" t="s">
        <v>51609</v>
      </c>
      <c r="B51496" s="3" t="s">
        <v>2721</v>
      </c>
    </row>
    <row r="51497" spans="1:2" x14ac:dyDescent="0.25">
      <c r="A51497" s="3" t="s">
        <v>51610</v>
      </c>
      <c r="B51497" s="3" t="s">
        <v>2721</v>
      </c>
    </row>
    <row r="51498" spans="1:2" x14ac:dyDescent="0.25">
      <c r="A51498" s="3" t="s">
        <v>51611</v>
      </c>
      <c r="B51498" s="3" t="s">
        <v>2721</v>
      </c>
    </row>
    <row r="51499" spans="1:2" x14ac:dyDescent="0.25">
      <c r="A51499" s="3" t="s">
        <v>51612</v>
      </c>
      <c r="B51499" s="3" t="s">
        <v>2721</v>
      </c>
    </row>
    <row r="51500" spans="1:2" x14ac:dyDescent="0.25">
      <c r="A51500" s="3" t="s">
        <v>51613</v>
      </c>
      <c r="B51500" s="3" t="s">
        <v>2721</v>
      </c>
    </row>
    <row r="51501" spans="1:2" x14ac:dyDescent="0.25">
      <c r="A51501" s="3" t="s">
        <v>51614</v>
      </c>
      <c r="B51501" s="3" t="s">
        <v>2721</v>
      </c>
    </row>
    <row r="51502" spans="1:2" x14ac:dyDescent="0.25">
      <c r="A51502" s="3" t="s">
        <v>51615</v>
      </c>
      <c r="B51502" s="3" t="s">
        <v>2721</v>
      </c>
    </row>
    <row r="51503" spans="1:2" x14ac:dyDescent="0.25">
      <c r="A51503" s="3" t="s">
        <v>51616</v>
      </c>
      <c r="B51503" s="3" t="s">
        <v>2721</v>
      </c>
    </row>
    <row r="51504" spans="1:2" x14ac:dyDescent="0.25">
      <c r="A51504" s="3" t="s">
        <v>51617</v>
      </c>
      <c r="B51504" s="3" t="s">
        <v>2721</v>
      </c>
    </row>
    <row r="51505" spans="1:2" x14ac:dyDescent="0.25">
      <c r="A51505" s="3" t="s">
        <v>51618</v>
      </c>
      <c r="B51505" s="3" t="s">
        <v>2721</v>
      </c>
    </row>
    <row r="51506" spans="1:2" x14ac:dyDescent="0.25">
      <c r="A51506" s="3" t="s">
        <v>51619</v>
      </c>
      <c r="B51506" s="3" t="s">
        <v>2721</v>
      </c>
    </row>
    <row r="51507" spans="1:2" x14ac:dyDescent="0.25">
      <c r="A51507" s="3" t="s">
        <v>51620</v>
      </c>
      <c r="B51507" s="3" t="s">
        <v>2721</v>
      </c>
    </row>
    <row r="51508" spans="1:2" x14ac:dyDescent="0.25">
      <c r="A51508" s="3" t="s">
        <v>51621</v>
      </c>
      <c r="B51508" s="3" t="s">
        <v>2721</v>
      </c>
    </row>
    <row r="51509" spans="1:2" x14ac:dyDescent="0.25">
      <c r="A51509" s="3" t="s">
        <v>51622</v>
      </c>
      <c r="B51509" s="3" t="s">
        <v>2721</v>
      </c>
    </row>
    <row r="51510" spans="1:2" x14ac:dyDescent="0.25">
      <c r="A51510" s="3" t="s">
        <v>51623</v>
      </c>
      <c r="B51510" s="3" t="s">
        <v>2721</v>
      </c>
    </row>
    <row r="51511" spans="1:2" x14ac:dyDescent="0.25">
      <c r="A51511" s="3" t="s">
        <v>51624</v>
      </c>
      <c r="B51511" s="3" t="s">
        <v>2721</v>
      </c>
    </row>
    <row r="51512" spans="1:2" x14ac:dyDescent="0.25">
      <c r="A51512" s="3" t="s">
        <v>51625</v>
      </c>
      <c r="B51512" s="3" t="s">
        <v>2721</v>
      </c>
    </row>
    <row r="51513" spans="1:2" x14ac:dyDescent="0.25">
      <c r="A51513" s="3" t="s">
        <v>51626</v>
      </c>
      <c r="B51513" s="3" t="s">
        <v>2721</v>
      </c>
    </row>
    <row r="51514" spans="1:2" x14ac:dyDescent="0.25">
      <c r="A51514" s="3" t="s">
        <v>51627</v>
      </c>
      <c r="B51514" s="3" t="s">
        <v>2721</v>
      </c>
    </row>
    <row r="51515" spans="1:2" x14ac:dyDescent="0.25">
      <c r="A51515" s="3" t="s">
        <v>51628</v>
      </c>
      <c r="B51515" s="3" t="s">
        <v>2721</v>
      </c>
    </row>
    <row r="51516" spans="1:2" x14ac:dyDescent="0.25">
      <c r="A51516" s="3" t="s">
        <v>51629</v>
      </c>
      <c r="B51516" s="3" t="s">
        <v>2721</v>
      </c>
    </row>
    <row r="51517" spans="1:2" x14ac:dyDescent="0.25">
      <c r="A51517" s="3" t="s">
        <v>51630</v>
      </c>
      <c r="B51517" s="3" t="s">
        <v>2721</v>
      </c>
    </row>
    <row r="51518" spans="1:2" x14ac:dyDescent="0.25">
      <c r="A51518" s="3" t="s">
        <v>51631</v>
      </c>
      <c r="B51518" s="3" t="s">
        <v>2721</v>
      </c>
    </row>
    <row r="51519" spans="1:2" x14ac:dyDescent="0.25">
      <c r="A51519" s="3" t="s">
        <v>51632</v>
      </c>
      <c r="B51519" s="3" t="s">
        <v>2721</v>
      </c>
    </row>
    <row r="51520" spans="1:2" x14ac:dyDescent="0.25">
      <c r="A51520" s="3" t="s">
        <v>51633</v>
      </c>
      <c r="B51520" s="3" t="s">
        <v>2721</v>
      </c>
    </row>
    <row r="51521" spans="1:2" x14ac:dyDescent="0.25">
      <c r="A51521" s="3" t="s">
        <v>51634</v>
      </c>
      <c r="B51521" s="3" t="s">
        <v>2721</v>
      </c>
    </row>
    <row r="51522" spans="1:2" x14ac:dyDescent="0.25">
      <c r="A51522" s="3" t="s">
        <v>51635</v>
      </c>
      <c r="B51522" s="3" t="s">
        <v>2721</v>
      </c>
    </row>
    <row r="51523" spans="1:2" x14ac:dyDescent="0.25">
      <c r="A51523" s="3" t="s">
        <v>51636</v>
      </c>
      <c r="B51523" s="3" t="s">
        <v>2721</v>
      </c>
    </row>
    <row r="51524" spans="1:2" x14ac:dyDescent="0.25">
      <c r="A51524" s="3" t="s">
        <v>51637</v>
      </c>
      <c r="B51524" s="3" t="s">
        <v>2721</v>
      </c>
    </row>
    <row r="51525" spans="1:2" x14ac:dyDescent="0.25">
      <c r="A51525" s="3" t="s">
        <v>51638</v>
      </c>
      <c r="B51525" s="3" t="s">
        <v>2721</v>
      </c>
    </row>
    <row r="51526" spans="1:2" x14ac:dyDescent="0.25">
      <c r="A51526" s="3" t="s">
        <v>51639</v>
      </c>
      <c r="B51526" s="3" t="s">
        <v>2721</v>
      </c>
    </row>
    <row r="51527" spans="1:2" x14ac:dyDescent="0.25">
      <c r="A51527" s="3" t="s">
        <v>51640</v>
      </c>
      <c r="B51527" s="3" t="s">
        <v>2721</v>
      </c>
    </row>
    <row r="51528" spans="1:2" x14ac:dyDescent="0.25">
      <c r="A51528" s="3" t="s">
        <v>51641</v>
      </c>
      <c r="B51528" s="3" t="s">
        <v>2721</v>
      </c>
    </row>
    <row r="51529" spans="1:2" x14ac:dyDescent="0.25">
      <c r="A51529" s="3" t="s">
        <v>51642</v>
      </c>
      <c r="B51529" s="3" t="s">
        <v>2721</v>
      </c>
    </row>
    <row r="51530" spans="1:2" x14ac:dyDescent="0.25">
      <c r="A51530" s="3" t="s">
        <v>51643</v>
      </c>
      <c r="B51530" s="3" t="s">
        <v>2721</v>
      </c>
    </row>
    <row r="51531" spans="1:2" x14ac:dyDescent="0.25">
      <c r="A51531" s="3" t="s">
        <v>51644</v>
      </c>
      <c r="B51531" s="3" t="s">
        <v>2721</v>
      </c>
    </row>
    <row r="51532" spans="1:2" x14ac:dyDescent="0.25">
      <c r="A51532" s="3" t="s">
        <v>51645</v>
      </c>
      <c r="B51532" s="3" t="s">
        <v>2721</v>
      </c>
    </row>
    <row r="51533" spans="1:2" x14ac:dyDescent="0.25">
      <c r="A51533" s="3" t="s">
        <v>51646</v>
      </c>
      <c r="B51533" s="3" t="s">
        <v>2721</v>
      </c>
    </row>
    <row r="51534" spans="1:2" x14ac:dyDescent="0.25">
      <c r="A51534" s="3" t="s">
        <v>51647</v>
      </c>
      <c r="B51534" s="3" t="s">
        <v>2721</v>
      </c>
    </row>
    <row r="51535" spans="1:2" x14ac:dyDescent="0.25">
      <c r="A51535" s="3" t="s">
        <v>51648</v>
      </c>
      <c r="B51535" s="3" t="s">
        <v>2721</v>
      </c>
    </row>
    <row r="51536" spans="1:2" x14ac:dyDescent="0.25">
      <c r="A51536" s="3" t="s">
        <v>51649</v>
      </c>
      <c r="B51536" s="3" t="s">
        <v>2721</v>
      </c>
    </row>
    <row r="51537" spans="1:2" x14ac:dyDescent="0.25">
      <c r="A51537" s="3" t="s">
        <v>51650</v>
      </c>
      <c r="B51537" s="3" t="s">
        <v>2721</v>
      </c>
    </row>
    <row r="51538" spans="1:2" x14ac:dyDescent="0.25">
      <c r="A51538" s="3" t="s">
        <v>51651</v>
      </c>
      <c r="B51538" s="3" t="s">
        <v>2721</v>
      </c>
    </row>
    <row r="51539" spans="1:2" x14ac:dyDescent="0.25">
      <c r="A51539" s="3" t="s">
        <v>51652</v>
      </c>
      <c r="B51539" s="3" t="s">
        <v>2721</v>
      </c>
    </row>
    <row r="51540" spans="1:2" x14ac:dyDescent="0.25">
      <c r="A51540" s="3" t="s">
        <v>51653</v>
      </c>
      <c r="B51540" s="3" t="s">
        <v>2721</v>
      </c>
    </row>
    <row r="51541" spans="1:2" x14ac:dyDescent="0.25">
      <c r="A51541" s="3" t="s">
        <v>51654</v>
      </c>
      <c r="B51541" s="3" t="s">
        <v>2721</v>
      </c>
    </row>
    <row r="51542" spans="1:2" x14ac:dyDescent="0.25">
      <c r="A51542" s="3" t="s">
        <v>51655</v>
      </c>
      <c r="B51542" s="3" t="s">
        <v>2721</v>
      </c>
    </row>
    <row r="51543" spans="1:2" x14ac:dyDescent="0.25">
      <c r="A51543" s="3" t="s">
        <v>51656</v>
      </c>
      <c r="B51543" s="3" t="s">
        <v>2721</v>
      </c>
    </row>
    <row r="51544" spans="1:2" x14ac:dyDescent="0.25">
      <c r="A51544" s="3" t="s">
        <v>51657</v>
      </c>
      <c r="B51544" s="3" t="s">
        <v>2721</v>
      </c>
    </row>
    <row r="51545" spans="1:2" x14ac:dyDescent="0.25">
      <c r="A51545" s="3" t="s">
        <v>51658</v>
      </c>
      <c r="B51545" s="3" t="s">
        <v>2721</v>
      </c>
    </row>
    <row r="51546" spans="1:2" x14ac:dyDescent="0.25">
      <c r="A51546" s="3" t="s">
        <v>51659</v>
      </c>
      <c r="B51546" s="3" t="s">
        <v>2721</v>
      </c>
    </row>
    <row r="51547" spans="1:2" x14ac:dyDescent="0.25">
      <c r="A51547" s="3" t="s">
        <v>51660</v>
      </c>
      <c r="B51547" s="3" t="s">
        <v>2721</v>
      </c>
    </row>
    <row r="51548" spans="1:2" x14ac:dyDescent="0.25">
      <c r="A51548" s="3" t="s">
        <v>51661</v>
      </c>
      <c r="B51548" s="3" t="s">
        <v>2721</v>
      </c>
    </row>
    <row r="51549" spans="1:2" x14ac:dyDescent="0.25">
      <c r="A51549" s="3" t="s">
        <v>51662</v>
      </c>
      <c r="B51549" s="3" t="s">
        <v>2721</v>
      </c>
    </row>
    <row r="51550" spans="1:2" x14ac:dyDescent="0.25">
      <c r="A51550" s="3" t="s">
        <v>51663</v>
      </c>
      <c r="B51550" s="3" t="s">
        <v>2721</v>
      </c>
    </row>
    <row r="51551" spans="1:2" x14ac:dyDescent="0.25">
      <c r="A51551" s="3" t="s">
        <v>51664</v>
      </c>
      <c r="B51551" s="3" t="s">
        <v>2721</v>
      </c>
    </row>
    <row r="51552" spans="1:2" x14ac:dyDescent="0.25">
      <c r="A51552" s="3" t="s">
        <v>51665</v>
      </c>
      <c r="B51552" s="3" t="s">
        <v>2721</v>
      </c>
    </row>
    <row r="51553" spans="1:2" x14ac:dyDescent="0.25">
      <c r="A51553" s="3" t="s">
        <v>51666</v>
      </c>
      <c r="B51553" s="3" t="s">
        <v>2721</v>
      </c>
    </row>
    <row r="51554" spans="1:2" x14ac:dyDescent="0.25">
      <c r="A51554" s="3" t="s">
        <v>51667</v>
      </c>
      <c r="B51554" s="3" t="s">
        <v>2721</v>
      </c>
    </row>
    <row r="51555" spans="1:2" x14ac:dyDescent="0.25">
      <c r="A51555" s="3" t="s">
        <v>51668</v>
      </c>
      <c r="B51555" s="3" t="s">
        <v>2721</v>
      </c>
    </row>
    <row r="51556" spans="1:2" x14ac:dyDescent="0.25">
      <c r="A51556" s="3" t="s">
        <v>51669</v>
      </c>
      <c r="B51556" s="3" t="s">
        <v>2721</v>
      </c>
    </row>
    <row r="51557" spans="1:2" x14ac:dyDescent="0.25">
      <c r="A51557" s="3" t="s">
        <v>51670</v>
      </c>
      <c r="B51557" s="3" t="s">
        <v>2721</v>
      </c>
    </row>
    <row r="51558" spans="1:2" x14ac:dyDescent="0.25">
      <c r="A51558" s="3" t="s">
        <v>51671</v>
      </c>
      <c r="B51558" s="3" t="s">
        <v>2721</v>
      </c>
    </row>
    <row r="51559" spans="1:2" x14ac:dyDescent="0.25">
      <c r="A51559" s="3" t="s">
        <v>51672</v>
      </c>
      <c r="B51559" s="3" t="s">
        <v>2721</v>
      </c>
    </row>
    <row r="51560" spans="1:2" x14ac:dyDescent="0.25">
      <c r="A51560" s="3" t="s">
        <v>51673</v>
      </c>
      <c r="B51560" s="3" t="s">
        <v>2721</v>
      </c>
    </row>
    <row r="51561" spans="1:2" x14ac:dyDescent="0.25">
      <c r="A51561" s="3" t="s">
        <v>51674</v>
      </c>
      <c r="B51561" s="3" t="s">
        <v>2721</v>
      </c>
    </row>
    <row r="51562" spans="1:2" x14ac:dyDescent="0.25">
      <c r="A51562" s="3" t="s">
        <v>51675</v>
      </c>
      <c r="B51562" s="3" t="s">
        <v>2721</v>
      </c>
    </row>
    <row r="51563" spans="1:2" x14ac:dyDescent="0.25">
      <c r="A51563" s="3" t="s">
        <v>51676</v>
      </c>
      <c r="B51563" s="3" t="s">
        <v>2721</v>
      </c>
    </row>
    <row r="51564" spans="1:2" x14ac:dyDescent="0.25">
      <c r="A51564" s="3" t="s">
        <v>51677</v>
      </c>
      <c r="B51564" s="3" t="s">
        <v>2721</v>
      </c>
    </row>
    <row r="51565" spans="1:2" x14ac:dyDescent="0.25">
      <c r="A51565" s="3" t="s">
        <v>51678</v>
      </c>
      <c r="B51565" s="3" t="s">
        <v>2721</v>
      </c>
    </row>
    <row r="51566" spans="1:2" x14ac:dyDescent="0.25">
      <c r="A51566" s="3" t="s">
        <v>51679</v>
      </c>
      <c r="B51566" s="3" t="s">
        <v>2721</v>
      </c>
    </row>
    <row r="51567" spans="1:2" x14ac:dyDescent="0.25">
      <c r="A51567" s="3" t="s">
        <v>51680</v>
      </c>
      <c r="B51567" s="3" t="s">
        <v>2721</v>
      </c>
    </row>
    <row r="51568" spans="1:2" x14ac:dyDescent="0.25">
      <c r="A51568" s="3" t="s">
        <v>51681</v>
      </c>
      <c r="B51568" s="3" t="s">
        <v>2721</v>
      </c>
    </row>
    <row r="51569" spans="1:2" x14ac:dyDescent="0.25">
      <c r="A51569" s="3" t="s">
        <v>51682</v>
      </c>
      <c r="B51569" s="3" t="s">
        <v>2721</v>
      </c>
    </row>
    <row r="51570" spans="1:2" x14ac:dyDescent="0.25">
      <c r="A51570" s="3" t="s">
        <v>51683</v>
      </c>
      <c r="B51570" s="3" t="s">
        <v>2721</v>
      </c>
    </row>
    <row r="51571" spans="1:2" x14ac:dyDescent="0.25">
      <c r="A51571" s="3" t="s">
        <v>51684</v>
      </c>
      <c r="B51571" s="3" t="s">
        <v>2721</v>
      </c>
    </row>
    <row r="51572" spans="1:2" x14ac:dyDescent="0.25">
      <c r="A51572" s="3" t="s">
        <v>51685</v>
      </c>
      <c r="B51572" s="3" t="s">
        <v>2721</v>
      </c>
    </row>
    <row r="51573" spans="1:2" x14ac:dyDescent="0.25">
      <c r="A51573" s="3" t="s">
        <v>51686</v>
      </c>
      <c r="B51573" s="3" t="s">
        <v>2721</v>
      </c>
    </row>
    <row r="51574" spans="1:2" x14ac:dyDescent="0.25">
      <c r="A51574" s="3" t="s">
        <v>51687</v>
      </c>
      <c r="B51574" s="3" t="s">
        <v>2721</v>
      </c>
    </row>
    <row r="51575" spans="1:2" x14ac:dyDescent="0.25">
      <c r="A51575" s="3" t="s">
        <v>51688</v>
      </c>
      <c r="B51575" s="3" t="s">
        <v>2721</v>
      </c>
    </row>
    <row r="51576" spans="1:2" x14ac:dyDescent="0.25">
      <c r="A51576" s="3" t="s">
        <v>51689</v>
      </c>
      <c r="B51576" s="3" t="s">
        <v>2721</v>
      </c>
    </row>
    <row r="51577" spans="1:2" x14ac:dyDescent="0.25">
      <c r="A51577" s="3" t="s">
        <v>51690</v>
      </c>
      <c r="B51577" s="3" t="s">
        <v>2721</v>
      </c>
    </row>
    <row r="51578" spans="1:2" x14ac:dyDescent="0.25">
      <c r="A51578" s="3" t="s">
        <v>51691</v>
      </c>
      <c r="B51578" s="3" t="s">
        <v>2721</v>
      </c>
    </row>
    <row r="51579" spans="1:2" x14ac:dyDescent="0.25">
      <c r="A51579" s="3" t="s">
        <v>51692</v>
      </c>
      <c r="B51579" s="3" t="s">
        <v>2721</v>
      </c>
    </row>
    <row r="51580" spans="1:2" x14ac:dyDescent="0.25">
      <c r="A51580" s="3" t="s">
        <v>51693</v>
      </c>
      <c r="B51580" s="3" t="s">
        <v>2721</v>
      </c>
    </row>
    <row r="51581" spans="1:2" x14ac:dyDescent="0.25">
      <c r="A51581" s="3" t="s">
        <v>51694</v>
      </c>
      <c r="B51581" s="3" t="s">
        <v>2721</v>
      </c>
    </row>
    <row r="51582" spans="1:2" x14ac:dyDescent="0.25">
      <c r="A51582" s="3" t="s">
        <v>51695</v>
      </c>
      <c r="B51582" s="3" t="s">
        <v>2721</v>
      </c>
    </row>
    <row r="51583" spans="1:2" x14ac:dyDescent="0.25">
      <c r="A51583" s="3" t="s">
        <v>51696</v>
      </c>
      <c r="B51583" s="3" t="s">
        <v>2721</v>
      </c>
    </row>
    <row r="51584" spans="1:2" x14ac:dyDescent="0.25">
      <c r="A51584" s="3" t="s">
        <v>51697</v>
      </c>
      <c r="B51584" s="3" t="s">
        <v>2721</v>
      </c>
    </row>
    <row r="51585" spans="1:2" x14ac:dyDescent="0.25">
      <c r="A51585" s="3" t="s">
        <v>51698</v>
      </c>
      <c r="B51585" s="3" t="s">
        <v>2721</v>
      </c>
    </row>
    <row r="51586" spans="1:2" x14ac:dyDescent="0.25">
      <c r="A51586" s="3" t="s">
        <v>51699</v>
      </c>
      <c r="B51586" s="3" t="s">
        <v>2721</v>
      </c>
    </row>
    <row r="51587" spans="1:2" x14ac:dyDescent="0.25">
      <c r="A51587" s="3" t="s">
        <v>51700</v>
      </c>
      <c r="B51587" s="3" t="s">
        <v>2721</v>
      </c>
    </row>
    <row r="51588" spans="1:2" x14ac:dyDescent="0.25">
      <c r="A51588" s="3" t="s">
        <v>51701</v>
      </c>
      <c r="B51588" s="3" t="s">
        <v>2721</v>
      </c>
    </row>
    <row r="51589" spans="1:2" x14ac:dyDescent="0.25">
      <c r="A51589" s="3" t="s">
        <v>51702</v>
      </c>
      <c r="B51589" s="3" t="s">
        <v>2721</v>
      </c>
    </row>
    <row r="51590" spans="1:2" x14ac:dyDescent="0.25">
      <c r="A51590" s="3" t="s">
        <v>51703</v>
      </c>
      <c r="B51590" s="3" t="s">
        <v>2721</v>
      </c>
    </row>
    <row r="51591" spans="1:2" x14ac:dyDescent="0.25">
      <c r="A51591" s="3" t="s">
        <v>51704</v>
      </c>
      <c r="B51591" s="3" t="s">
        <v>2721</v>
      </c>
    </row>
    <row r="51592" spans="1:2" x14ac:dyDescent="0.25">
      <c r="A51592" s="3" t="s">
        <v>51705</v>
      </c>
      <c r="B51592" s="3" t="s">
        <v>2721</v>
      </c>
    </row>
    <row r="51593" spans="1:2" x14ac:dyDescent="0.25">
      <c r="A51593" s="3" t="s">
        <v>51706</v>
      </c>
      <c r="B51593" s="3" t="s">
        <v>2721</v>
      </c>
    </row>
    <row r="51594" spans="1:2" x14ac:dyDescent="0.25">
      <c r="A51594" s="3" t="s">
        <v>51707</v>
      </c>
      <c r="B51594" s="3" t="s">
        <v>2721</v>
      </c>
    </row>
    <row r="51595" spans="1:2" x14ac:dyDescent="0.25">
      <c r="A51595" s="3" t="s">
        <v>51708</v>
      </c>
      <c r="B51595" s="3" t="s">
        <v>2721</v>
      </c>
    </row>
    <row r="51596" spans="1:2" x14ac:dyDescent="0.25">
      <c r="A51596" s="3" t="s">
        <v>51709</v>
      </c>
      <c r="B51596" s="3" t="s">
        <v>2721</v>
      </c>
    </row>
    <row r="51597" spans="1:2" x14ac:dyDescent="0.25">
      <c r="A51597" s="3" t="s">
        <v>51710</v>
      </c>
      <c r="B51597" s="3" t="s">
        <v>2721</v>
      </c>
    </row>
    <row r="51598" spans="1:2" x14ac:dyDescent="0.25">
      <c r="A51598" s="3" t="s">
        <v>51711</v>
      </c>
      <c r="B51598" s="3" t="s">
        <v>2721</v>
      </c>
    </row>
    <row r="51599" spans="1:2" x14ac:dyDescent="0.25">
      <c r="A51599" s="3" t="s">
        <v>51712</v>
      </c>
      <c r="B51599" s="3" t="s">
        <v>2721</v>
      </c>
    </row>
    <row r="51600" spans="1:2" x14ac:dyDescent="0.25">
      <c r="A51600" s="3" t="s">
        <v>51713</v>
      </c>
      <c r="B51600" s="3" t="s">
        <v>2721</v>
      </c>
    </row>
    <row r="51601" spans="1:2" x14ac:dyDescent="0.25">
      <c r="A51601" s="3" t="s">
        <v>51714</v>
      </c>
      <c r="B51601" s="3" t="s">
        <v>2721</v>
      </c>
    </row>
    <row r="51602" spans="1:2" x14ac:dyDescent="0.25">
      <c r="A51602" s="3" t="s">
        <v>51715</v>
      </c>
      <c r="B51602" s="3" t="s">
        <v>2721</v>
      </c>
    </row>
    <row r="51603" spans="1:2" x14ac:dyDescent="0.25">
      <c r="A51603" s="3" t="s">
        <v>51716</v>
      </c>
      <c r="B51603" s="3" t="s">
        <v>2721</v>
      </c>
    </row>
    <row r="51604" spans="1:2" x14ac:dyDescent="0.25">
      <c r="A51604" s="3" t="s">
        <v>51717</v>
      </c>
      <c r="B51604" s="3" t="s">
        <v>2721</v>
      </c>
    </row>
    <row r="51605" spans="1:2" x14ac:dyDescent="0.25">
      <c r="A51605" s="3" t="s">
        <v>51718</v>
      </c>
      <c r="B51605" s="3" t="s">
        <v>2721</v>
      </c>
    </row>
    <row r="51606" spans="1:2" x14ac:dyDescent="0.25">
      <c r="A51606" s="3" t="s">
        <v>51719</v>
      </c>
      <c r="B51606" s="3" t="s">
        <v>2721</v>
      </c>
    </row>
    <row r="51607" spans="1:2" x14ac:dyDescent="0.25">
      <c r="A51607" s="3" t="s">
        <v>51720</v>
      </c>
      <c r="B51607" s="3" t="s">
        <v>2721</v>
      </c>
    </row>
    <row r="51608" spans="1:2" x14ac:dyDescent="0.25">
      <c r="A51608" s="3" t="s">
        <v>51721</v>
      </c>
      <c r="B51608" s="3" t="s">
        <v>2721</v>
      </c>
    </row>
    <row r="51609" spans="1:2" x14ac:dyDescent="0.25">
      <c r="A51609" s="3" t="s">
        <v>51722</v>
      </c>
      <c r="B51609" s="3" t="s">
        <v>2721</v>
      </c>
    </row>
    <row r="51610" spans="1:2" x14ac:dyDescent="0.25">
      <c r="A51610" s="3" t="s">
        <v>51723</v>
      </c>
      <c r="B51610" s="3" t="s">
        <v>2721</v>
      </c>
    </row>
    <row r="51611" spans="1:2" x14ac:dyDescent="0.25">
      <c r="A51611" s="3" t="s">
        <v>51724</v>
      </c>
      <c r="B51611" s="3" t="s">
        <v>2721</v>
      </c>
    </row>
    <row r="51612" spans="1:2" x14ac:dyDescent="0.25">
      <c r="A51612" s="3" t="s">
        <v>51725</v>
      </c>
      <c r="B51612" s="3" t="s">
        <v>2721</v>
      </c>
    </row>
    <row r="51613" spans="1:2" x14ac:dyDescent="0.25">
      <c r="A51613" s="3" t="s">
        <v>51726</v>
      </c>
      <c r="B51613" s="3" t="s">
        <v>2721</v>
      </c>
    </row>
    <row r="51614" spans="1:2" x14ac:dyDescent="0.25">
      <c r="A51614" s="3" t="s">
        <v>51727</v>
      </c>
      <c r="B51614" s="3" t="s">
        <v>2721</v>
      </c>
    </row>
    <row r="51615" spans="1:2" x14ac:dyDescent="0.25">
      <c r="A51615" s="3" t="s">
        <v>51728</v>
      </c>
      <c r="B51615" s="3" t="s">
        <v>2721</v>
      </c>
    </row>
    <row r="51616" spans="1:2" x14ac:dyDescent="0.25">
      <c r="A51616" s="3" t="s">
        <v>51729</v>
      </c>
      <c r="B51616" s="3" t="s">
        <v>2721</v>
      </c>
    </row>
    <row r="51617" spans="1:2" x14ac:dyDescent="0.25">
      <c r="A51617" s="3" t="s">
        <v>51730</v>
      </c>
      <c r="B51617" s="3" t="s">
        <v>2721</v>
      </c>
    </row>
    <row r="51618" spans="1:2" x14ac:dyDescent="0.25">
      <c r="A51618" s="3" t="s">
        <v>51731</v>
      </c>
      <c r="B51618" s="3" t="s">
        <v>2721</v>
      </c>
    </row>
    <row r="51619" spans="1:2" x14ac:dyDescent="0.25">
      <c r="A51619" s="3" t="s">
        <v>51732</v>
      </c>
      <c r="B51619" s="3" t="s">
        <v>2721</v>
      </c>
    </row>
    <row r="51620" spans="1:2" x14ac:dyDescent="0.25">
      <c r="A51620" s="3" t="s">
        <v>51733</v>
      </c>
      <c r="B51620" s="3" t="s">
        <v>2721</v>
      </c>
    </row>
    <row r="51621" spans="1:2" x14ac:dyDescent="0.25">
      <c r="A51621" s="3" t="s">
        <v>51734</v>
      </c>
      <c r="B51621" s="3" t="s">
        <v>2721</v>
      </c>
    </row>
    <row r="51622" spans="1:2" x14ac:dyDescent="0.25">
      <c r="A51622" s="3" t="s">
        <v>51735</v>
      </c>
      <c r="B51622" s="3" t="s">
        <v>2721</v>
      </c>
    </row>
    <row r="51623" spans="1:2" x14ac:dyDescent="0.25">
      <c r="A51623" s="3" t="s">
        <v>51736</v>
      </c>
      <c r="B51623" s="3" t="s">
        <v>2721</v>
      </c>
    </row>
    <row r="51624" spans="1:2" x14ac:dyDescent="0.25">
      <c r="A51624" s="3" t="s">
        <v>51737</v>
      </c>
      <c r="B51624" s="3" t="s">
        <v>2721</v>
      </c>
    </row>
    <row r="51625" spans="1:2" x14ac:dyDescent="0.25">
      <c r="A51625" s="3" t="s">
        <v>51738</v>
      </c>
      <c r="B51625" s="3" t="s">
        <v>2721</v>
      </c>
    </row>
    <row r="51626" spans="1:2" x14ac:dyDescent="0.25">
      <c r="A51626" s="3" t="s">
        <v>51739</v>
      </c>
      <c r="B51626" s="3" t="s">
        <v>2721</v>
      </c>
    </row>
    <row r="51627" spans="1:2" x14ac:dyDescent="0.25">
      <c r="A51627" s="3" t="s">
        <v>51740</v>
      </c>
      <c r="B51627" s="3" t="s">
        <v>2721</v>
      </c>
    </row>
    <row r="51628" spans="1:2" x14ac:dyDescent="0.25">
      <c r="A51628" s="3" t="s">
        <v>51741</v>
      </c>
      <c r="B51628" s="3" t="s">
        <v>2721</v>
      </c>
    </row>
    <row r="51629" spans="1:2" x14ac:dyDescent="0.25">
      <c r="A51629" s="3" t="s">
        <v>51742</v>
      </c>
      <c r="B51629" s="3" t="s">
        <v>2721</v>
      </c>
    </row>
    <row r="51630" spans="1:2" x14ac:dyDescent="0.25">
      <c r="A51630" s="3" t="s">
        <v>51743</v>
      </c>
      <c r="B51630" s="3" t="s">
        <v>2721</v>
      </c>
    </row>
    <row r="51631" spans="1:2" x14ac:dyDescent="0.25">
      <c r="A51631" s="3" t="s">
        <v>51744</v>
      </c>
      <c r="B51631" s="3" t="s">
        <v>2721</v>
      </c>
    </row>
    <row r="51632" spans="1:2" x14ac:dyDescent="0.25">
      <c r="A51632" s="3" t="s">
        <v>51745</v>
      </c>
      <c r="B51632" s="3" t="s">
        <v>2721</v>
      </c>
    </row>
    <row r="51633" spans="1:2" x14ac:dyDescent="0.25">
      <c r="A51633" s="3" t="s">
        <v>51746</v>
      </c>
      <c r="B51633" s="3" t="s">
        <v>2721</v>
      </c>
    </row>
    <row r="51634" spans="1:2" x14ac:dyDescent="0.25">
      <c r="A51634" s="3" t="s">
        <v>51747</v>
      </c>
      <c r="B51634" s="3" t="s">
        <v>2721</v>
      </c>
    </row>
    <row r="51635" spans="1:2" x14ac:dyDescent="0.25">
      <c r="A51635" s="3" t="s">
        <v>51748</v>
      </c>
      <c r="B51635" s="3" t="s">
        <v>2721</v>
      </c>
    </row>
    <row r="51636" spans="1:2" x14ac:dyDescent="0.25">
      <c r="A51636" s="3" t="s">
        <v>51749</v>
      </c>
      <c r="B51636" s="3" t="s">
        <v>2721</v>
      </c>
    </row>
    <row r="51637" spans="1:2" x14ac:dyDescent="0.25">
      <c r="A51637" s="3" t="s">
        <v>51750</v>
      </c>
      <c r="B51637" s="3" t="s">
        <v>2721</v>
      </c>
    </row>
    <row r="51638" spans="1:2" x14ac:dyDescent="0.25">
      <c r="A51638" s="3" t="s">
        <v>51751</v>
      </c>
      <c r="B51638" s="3" t="s">
        <v>2721</v>
      </c>
    </row>
    <row r="51639" spans="1:2" x14ac:dyDescent="0.25">
      <c r="A51639" s="3" t="s">
        <v>51752</v>
      </c>
      <c r="B51639" s="3" t="s">
        <v>2721</v>
      </c>
    </row>
    <row r="51640" spans="1:2" x14ac:dyDescent="0.25">
      <c r="A51640" s="3" t="s">
        <v>51753</v>
      </c>
      <c r="B51640" s="3" t="s">
        <v>2721</v>
      </c>
    </row>
    <row r="51641" spans="1:2" x14ac:dyDescent="0.25">
      <c r="A51641" s="3" t="s">
        <v>51754</v>
      </c>
      <c r="B51641" s="3" t="s">
        <v>2721</v>
      </c>
    </row>
    <row r="51642" spans="1:2" x14ac:dyDescent="0.25">
      <c r="A51642" s="3" t="s">
        <v>51755</v>
      </c>
      <c r="B51642" s="3" t="s">
        <v>2721</v>
      </c>
    </row>
    <row r="51643" spans="1:2" x14ac:dyDescent="0.25">
      <c r="A51643" s="3" t="s">
        <v>51756</v>
      </c>
      <c r="B51643" s="3" t="s">
        <v>2721</v>
      </c>
    </row>
    <row r="51644" spans="1:2" x14ac:dyDescent="0.25">
      <c r="A51644" s="3" t="s">
        <v>51757</v>
      </c>
      <c r="B51644" s="3" t="s">
        <v>2721</v>
      </c>
    </row>
    <row r="51645" spans="1:2" x14ac:dyDescent="0.25">
      <c r="A51645" s="3" t="s">
        <v>51758</v>
      </c>
      <c r="B51645" s="3" t="s">
        <v>2721</v>
      </c>
    </row>
    <row r="51646" spans="1:2" x14ac:dyDescent="0.25">
      <c r="A51646" s="3" t="s">
        <v>51759</v>
      </c>
      <c r="B51646" s="3" t="s">
        <v>2721</v>
      </c>
    </row>
    <row r="51647" spans="1:2" x14ac:dyDescent="0.25">
      <c r="A51647" s="3" t="s">
        <v>51760</v>
      </c>
      <c r="B51647" s="3" t="s">
        <v>2721</v>
      </c>
    </row>
    <row r="51648" spans="1:2" x14ac:dyDescent="0.25">
      <c r="A51648" s="3" t="s">
        <v>51761</v>
      </c>
      <c r="B51648" s="3" t="s">
        <v>2721</v>
      </c>
    </row>
    <row r="51649" spans="1:2" x14ac:dyDescent="0.25">
      <c r="A51649" s="3" t="s">
        <v>51762</v>
      </c>
      <c r="B51649" s="3" t="s">
        <v>2721</v>
      </c>
    </row>
    <row r="51650" spans="1:2" x14ac:dyDescent="0.25">
      <c r="A51650" s="3" t="s">
        <v>51763</v>
      </c>
      <c r="B51650" s="3" t="s">
        <v>2721</v>
      </c>
    </row>
    <row r="51651" spans="1:2" x14ac:dyDescent="0.25">
      <c r="A51651" s="3" t="s">
        <v>51764</v>
      </c>
      <c r="B51651" s="3" t="s">
        <v>2721</v>
      </c>
    </row>
    <row r="51652" spans="1:2" x14ac:dyDescent="0.25">
      <c r="A51652" s="3" t="s">
        <v>51765</v>
      </c>
      <c r="B51652" s="3" t="s">
        <v>2721</v>
      </c>
    </row>
    <row r="51653" spans="1:2" x14ac:dyDescent="0.25">
      <c r="A51653" s="3" t="s">
        <v>51766</v>
      </c>
      <c r="B51653" s="3" t="s">
        <v>2721</v>
      </c>
    </row>
    <row r="51654" spans="1:2" x14ac:dyDescent="0.25">
      <c r="A51654" s="3" t="s">
        <v>51767</v>
      </c>
      <c r="B51654" s="3" t="s">
        <v>2721</v>
      </c>
    </row>
    <row r="51655" spans="1:2" x14ac:dyDescent="0.25">
      <c r="A51655" s="3" t="s">
        <v>51768</v>
      </c>
      <c r="B51655" s="3" t="s">
        <v>2721</v>
      </c>
    </row>
    <row r="51656" spans="1:2" x14ac:dyDescent="0.25">
      <c r="A51656" s="3" t="s">
        <v>51769</v>
      </c>
      <c r="B51656" s="3" t="s">
        <v>2721</v>
      </c>
    </row>
    <row r="51657" spans="1:2" x14ac:dyDescent="0.25">
      <c r="A51657" s="3" t="s">
        <v>51770</v>
      </c>
      <c r="B51657" s="3" t="s">
        <v>2721</v>
      </c>
    </row>
    <row r="51658" spans="1:2" x14ac:dyDescent="0.25">
      <c r="A51658" s="3" t="s">
        <v>51771</v>
      </c>
      <c r="B51658" s="3" t="s">
        <v>2721</v>
      </c>
    </row>
    <row r="51659" spans="1:2" x14ac:dyDescent="0.25">
      <c r="A51659" s="3" t="s">
        <v>51772</v>
      </c>
      <c r="B51659" s="3" t="s">
        <v>2721</v>
      </c>
    </row>
    <row r="51660" spans="1:2" x14ac:dyDescent="0.25">
      <c r="A51660" s="3" t="s">
        <v>51773</v>
      </c>
      <c r="B51660" s="3" t="s">
        <v>2721</v>
      </c>
    </row>
    <row r="51661" spans="1:2" x14ac:dyDescent="0.25">
      <c r="A51661" s="3" t="s">
        <v>51774</v>
      </c>
      <c r="B51661" s="3" t="s">
        <v>2721</v>
      </c>
    </row>
    <row r="51662" spans="1:2" x14ac:dyDescent="0.25">
      <c r="A51662" s="3" t="s">
        <v>51775</v>
      </c>
      <c r="B51662" s="3" t="s">
        <v>2721</v>
      </c>
    </row>
    <row r="51663" spans="1:2" x14ac:dyDescent="0.25">
      <c r="A51663" s="3" t="s">
        <v>51776</v>
      </c>
      <c r="B51663" s="3" t="s">
        <v>2721</v>
      </c>
    </row>
    <row r="51664" spans="1:2" x14ac:dyDescent="0.25">
      <c r="A51664" s="3" t="s">
        <v>51777</v>
      </c>
      <c r="B51664" s="3" t="s">
        <v>2721</v>
      </c>
    </row>
    <row r="51665" spans="1:2" x14ac:dyDescent="0.25">
      <c r="A51665" s="3" t="s">
        <v>51778</v>
      </c>
      <c r="B51665" s="3" t="s">
        <v>2721</v>
      </c>
    </row>
    <row r="51666" spans="1:2" x14ac:dyDescent="0.25">
      <c r="A51666" s="3" t="s">
        <v>51779</v>
      </c>
      <c r="B51666" s="3" t="s">
        <v>2721</v>
      </c>
    </row>
    <row r="51667" spans="1:2" x14ac:dyDescent="0.25">
      <c r="A51667" s="3" t="s">
        <v>51780</v>
      </c>
      <c r="B51667" s="3" t="s">
        <v>2721</v>
      </c>
    </row>
    <row r="51668" spans="1:2" x14ac:dyDescent="0.25">
      <c r="A51668" s="3" t="s">
        <v>51781</v>
      </c>
      <c r="B51668" s="3" t="s">
        <v>2721</v>
      </c>
    </row>
    <row r="51669" spans="1:2" x14ac:dyDescent="0.25">
      <c r="A51669" s="3" t="s">
        <v>51782</v>
      </c>
      <c r="B51669" s="3" t="s">
        <v>2721</v>
      </c>
    </row>
    <row r="51670" spans="1:2" x14ac:dyDescent="0.25">
      <c r="A51670" s="3" t="s">
        <v>51783</v>
      </c>
      <c r="B51670" s="3" t="s">
        <v>2721</v>
      </c>
    </row>
    <row r="51671" spans="1:2" x14ac:dyDescent="0.25">
      <c r="A51671" s="3" t="s">
        <v>51784</v>
      </c>
      <c r="B51671" s="3" t="s">
        <v>2721</v>
      </c>
    </row>
    <row r="51672" spans="1:2" x14ac:dyDescent="0.25">
      <c r="A51672" s="3" t="s">
        <v>51785</v>
      </c>
      <c r="B51672" s="3" t="s">
        <v>2721</v>
      </c>
    </row>
    <row r="51673" spans="1:2" x14ac:dyDescent="0.25">
      <c r="A51673" s="3" t="s">
        <v>51786</v>
      </c>
      <c r="B51673" s="3" t="s">
        <v>2721</v>
      </c>
    </row>
    <row r="51674" spans="1:2" x14ac:dyDescent="0.25">
      <c r="A51674" s="3" t="s">
        <v>51787</v>
      </c>
      <c r="B51674" s="3" t="s">
        <v>2721</v>
      </c>
    </row>
    <row r="51675" spans="1:2" x14ac:dyDescent="0.25">
      <c r="A51675" s="3" t="s">
        <v>51788</v>
      </c>
      <c r="B51675" s="3" t="s">
        <v>2721</v>
      </c>
    </row>
    <row r="51676" spans="1:2" x14ac:dyDescent="0.25">
      <c r="A51676" s="3" t="s">
        <v>51789</v>
      </c>
      <c r="B51676" s="3" t="s">
        <v>2721</v>
      </c>
    </row>
    <row r="51677" spans="1:2" x14ac:dyDescent="0.25">
      <c r="A51677" s="3" t="s">
        <v>51790</v>
      </c>
      <c r="B51677" s="3" t="s">
        <v>2721</v>
      </c>
    </row>
    <row r="51678" spans="1:2" x14ac:dyDescent="0.25">
      <c r="A51678" s="3" t="s">
        <v>51791</v>
      </c>
      <c r="B51678" s="3" t="s">
        <v>2721</v>
      </c>
    </row>
    <row r="51679" spans="1:2" x14ac:dyDescent="0.25">
      <c r="A51679" s="3" t="s">
        <v>51792</v>
      </c>
      <c r="B51679" s="3" t="s">
        <v>2721</v>
      </c>
    </row>
    <row r="51680" spans="1:2" x14ac:dyDescent="0.25">
      <c r="A51680" s="3" t="s">
        <v>51793</v>
      </c>
      <c r="B51680" s="3" t="s">
        <v>2721</v>
      </c>
    </row>
    <row r="51681" spans="1:2" x14ac:dyDescent="0.25">
      <c r="A51681" s="3" t="s">
        <v>51794</v>
      </c>
      <c r="B51681" s="3" t="s">
        <v>2721</v>
      </c>
    </row>
    <row r="51682" spans="1:2" x14ac:dyDescent="0.25">
      <c r="A51682" s="3" t="s">
        <v>51795</v>
      </c>
      <c r="B51682" s="3" t="s">
        <v>2721</v>
      </c>
    </row>
    <row r="51683" spans="1:2" x14ac:dyDescent="0.25">
      <c r="A51683" s="3" t="s">
        <v>51796</v>
      </c>
      <c r="B51683" s="3" t="s">
        <v>2721</v>
      </c>
    </row>
    <row r="51684" spans="1:2" x14ac:dyDescent="0.25">
      <c r="A51684" s="3" t="s">
        <v>51797</v>
      </c>
      <c r="B51684" s="3" t="s">
        <v>2721</v>
      </c>
    </row>
    <row r="51685" spans="1:2" x14ac:dyDescent="0.25">
      <c r="A51685" s="3" t="s">
        <v>51798</v>
      </c>
      <c r="B51685" s="3" t="s">
        <v>2721</v>
      </c>
    </row>
    <row r="51686" spans="1:2" x14ac:dyDescent="0.25">
      <c r="A51686" s="3" t="s">
        <v>51799</v>
      </c>
      <c r="B51686" s="3" t="s">
        <v>2721</v>
      </c>
    </row>
    <row r="51687" spans="1:2" x14ac:dyDescent="0.25">
      <c r="A51687" s="3" t="s">
        <v>51800</v>
      </c>
      <c r="B51687" s="3" t="s">
        <v>2721</v>
      </c>
    </row>
    <row r="51688" spans="1:2" x14ac:dyDescent="0.25">
      <c r="A51688" s="3" t="s">
        <v>51801</v>
      </c>
      <c r="B51688" s="3" t="s">
        <v>2721</v>
      </c>
    </row>
    <row r="51689" spans="1:2" x14ac:dyDescent="0.25">
      <c r="A51689" s="3" t="s">
        <v>51802</v>
      </c>
      <c r="B51689" s="3" t="s">
        <v>2721</v>
      </c>
    </row>
    <row r="51690" spans="1:2" x14ac:dyDescent="0.25">
      <c r="A51690" s="3" t="s">
        <v>51803</v>
      </c>
      <c r="B51690" s="3" t="s">
        <v>2721</v>
      </c>
    </row>
    <row r="51691" spans="1:2" x14ac:dyDescent="0.25">
      <c r="A51691" s="3" t="s">
        <v>51804</v>
      </c>
      <c r="B51691" s="3" t="s">
        <v>2721</v>
      </c>
    </row>
    <row r="51692" spans="1:2" x14ac:dyDescent="0.25">
      <c r="A51692" s="3" t="s">
        <v>51805</v>
      </c>
      <c r="B51692" s="3" t="s">
        <v>2721</v>
      </c>
    </row>
    <row r="51693" spans="1:2" x14ac:dyDescent="0.25">
      <c r="A51693" s="3" t="s">
        <v>51806</v>
      </c>
      <c r="B51693" s="3" t="s">
        <v>2721</v>
      </c>
    </row>
    <row r="51694" spans="1:2" x14ac:dyDescent="0.25">
      <c r="A51694" s="3" t="s">
        <v>51807</v>
      </c>
      <c r="B51694" s="3" t="s">
        <v>2721</v>
      </c>
    </row>
    <row r="51695" spans="1:2" x14ac:dyDescent="0.25">
      <c r="A51695" s="3" t="s">
        <v>51808</v>
      </c>
      <c r="B51695" s="3" t="s">
        <v>2721</v>
      </c>
    </row>
    <row r="51696" spans="1:2" x14ac:dyDescent="0.25">
      <c r="A51696" s="3" t="s">
        <v>51809</v>
      </c>
      <c r="B51696" s="3" t="s">
        <v>2721</v>
      </c>
    </row>
    <row r="51697" spans="1:2" x14ac:dyDescent="0.25">
      <c r="A51697" s="3" t="s">
        <v>51810</v>
      </c>
      <c r="B51697" s="3" t="s">
        <v>2721</v>
      </c>
    </row>
    <row r="51698" spans="1:2" x14ac:dyDescent="0.25">
      <c r="A51698" s="3" t="s">
        <v>51811</v>
      </c>
      <c r="B51698" s="3" t="s">
        <v>2721</v>
      </c>
    </row>
    <row r="51699" spans="1:2" x14ac:dyDescent="0.25">
      <c r="A51699" s="3" t="s">
        <v>51812</v>
      </c>
      <c r="B51699" s="3" t="s">
        <v>2721</v>
      </c>
    </row>
    <row r="51700" spans="1:2" x14ac:dyDescent="0.25">
      <c r="A51700" s="3" t="s">
        <v>51813</v>
      </c>
      <c r="B51700" s="3" t="s">
        <v>2721</v>
      </c>
    </row>
    <row r="51701" spans="1:2" x14ac:dyDescent="0.25">
      <c r="A51701" s="3" t="s">
        <v>51814</v>
      </c>
      <c r="B51701" s="3" t="s">
        <v>2721</v>
      </c>
    </row>
    <row r="51702" spans="1:2" x14ac:dyDescent="0.25">
      <c r="A51702" s="3" t="s">
        <v>51815</v>
      </c>
      <c r="B51702" s="3" t="s">
        <v>2721</v>
      </c>
    </row>
    <row r="51703" spans="1:2" x14ac:dyDescent="0.25">
      <c r="A51703" s="3" t="s">
        <v>51816</v>
      </c>
      <c r="B51703" s="3" t="s">
        <v>2721</v>
      </c>
    </row>
    <row r="51704" spans="1:2" x14ac:dyDescent="0.25">
      <c r="A51704" s="3" t="s">
        <v>51817</v>
      </c>
      <c r="B51704" s="3" t="s">
        <v>2721</v>
      </c>
    </row>
    <row r="51705" spans="1:2" x14ac:dyDescent="0.25">
      <c r="A51705" s="3" t="s">
        <v>51818</v>
      </c>
      <c r="B51705" s="3" t="s">
        <v>2721</v>
      </c>
    </row>
    <row r="51706" spans="1:2" x14ac:dyDescent="0.25">
      <c r="A51706" s="3" t="s">
        <v>51819</v>
      </c>
      <c r="B51706" s="3" t="s">
        <v>2721</v>
      </c>
    </row>
    <row r="51707" spans="1:2" x14ac:dyDescent="0.25">
      <c r="A51707" s="3" t="s">
        <v>51820</v>
      </c>
      <c r="B51707" s="3" t="s">
        <v>2721</v>
      </c>
    </row>
    <row r="51708" spans="1:2" x14ac:dyDescent="0.25">
      <c r="A51708" s="3" t="s">
        <v>51821</v>
      </c>
      <c r="B51708" s="3" t="s">
        <v>2721</v>
      </c>
    </row>
    <row r="51709" spans="1:2" x14ac:dyDescent="0.25">
      <c r="A51709" s="3" t="s">
        <v>51822</v>
      </c>
      <c r="B51709" s="3" t="s">
        <v>2721</v>
      </c>
    </row>
    <row r="51710" spans="1:2" x14ac:dyDescent="0.25">
      <c r="A51710" s="3" t="s">
        <v>51823</v>
      </c>
      <c r="B51710" s="3" t="s">
        <v>2721</v>
      </c>
    </row>
    <row r="51711" spans="1:2" x14ac:dyDescent="0.25">
      <c r="A51711" s="3" t="s">
        <v>51824</v>
      </c>
      <c r="B51711" s="3" t="s">
        <v>2721</v>
      </c>
    </row>
    <row r="51712" spans="1:2" x14ac:dyDescent="0.25">
      <c r="A51712" s="3" t="s">
        <v>51825</v>
      </c>
      <c r="B51712" s="3" t="s">
        <v>2735</v>
      </c>
    </row>
    <row r="51713" spans="1:2" x14ac:dyDescent="0.25">
      <c r="A51713" s="3" t="s">
        <v>51826</v>
      </c>
      <c r="B51713" s="3" t="s">
        <v>2735</v>
      </c>
    </row>
    <row r="51714" spans="1:2" x14ac:dyDescent="0.25">
      <c r="A51714" s="3" t="s">
        <v>51827</v>
      </c>
      <c r="B51714" s="3" t="s">
        <v>2735</v>
      </c>
    </row>
    <row r="51715" spans="1:2" x14ac:dyDescent="0.25">
      <c r="A51715" s="3" t="s">
        <v>51828</v>
      </c>
      <c r="B51715" s="3" t="s">
        <v>2735</v>
      </c>
    </row>
    <row r="51716" spans="1:2" x14ac:dyDescent="0.25">
      <c r="A51716" s="3" t="s">
        <v>51829</v>
      </c>
      <c r="B51716" s="3" t="s">
        <v>2735</v>
      </c>
    </row>
    <row r="51717" spans="1:2" x14ac:dyDescent="0.25">
      <c r="A51717" s="3" t="s">
        <v>51830</v>
      </c>
      <c r="B51717" s="3" t="s">
        <v>2735</v>
      </c>
    </row>
    <row r="51718" spans="1:2" x14ac:dyDescent="0.25">
      <c r="A51718" s="3" t="s">
        <v>51831</v>
      </c>
      <c r="B51718" s="3" t="s">
        <v>2735</v>
      </c>
    </row>
    <row r="51719" spans="1:2" x14ac:dyDescent="0.25">
      <c r="A51719" s="3" t="s">
        <v>51832</v>
      </c>
      <c r="B51719" s="3" t="s">
        <v>2735</v>
      </c>
    </row>
    <row r="51720" spans="1:2" x14ac:dyDescent="0.25">
      <c r="A51720" s="3" t="s">
        <v>51833</v>
      </c>
      <c r="B51720" s="3" t="s">
        <v>2735</v>
      </c>
    </row>
    <row r="51721" spans="1:2" x14ac:dyDescent="0.25">
      <c r="A51721" s="3" t="s">
        <v>51834</v>
      </c>
      <c r="B51721" s="3" t="s">
        <v>2735</v>
      </c>
    </row>
    <row r="51722" spans="1:2" x14ac:dyDescent="0.25">
      <c r="A51722" s="3" t="s">
        <v>51835</v>
      </c>
      <c r="B51722" s="3" t="s">
        <v>2735</v>
      </c>
    </row>
    <row r="51723" spans="1:2" x14ac:dyDescent="0.25">
      <c r="A51723" s="3" t="s">
        <v>51836</v>
      </c>
      <c r="B51723" s="3" t="s">
        <v>2735</v>
      </c>
    </row>
    <row r="51724" spans="1:2" x14ac:dyDescent="0.25">
      <c r="A51724" s="3" t="s">
        <v>51837</v>
      </c>
      <c r="B51724" s="3" t="s">
        <v>2735</v>
      </c>
    </row>
    <row r="51725" spans="1:2" x14ac:dyDescent="0.25">
      <c r="A51725" s="3" t="s">
        <v>51838</v>
      </c>
      <c r="B51725" s="3" t="s">
        <v>2735</v>
      </c>
    </row>
    <row r="51726" spans="1:2" x14ac:dyDescent="0.25">
      <c r="A51726" s="3" t="s">
        <v>51839</v>
      </c>
      <c r="B51726" s="3" t="s">
        <v>2735</v>
      </c>
    </row>
    <row r="51727" spans="1:2" x14ac:dyDescent="0.25">
      <c r="A51727" s="3" t="s">
        <v>51840</v>
      </c>
      <c r="B51727" s="3" t="s">
        <v>2735</v>
      </c>
    </row>
    <row r="51728" spans="1:2" x14ac:dyDescent="0.25">
      <c r="A51728" s="3" t="s">
        <v>51841</v>
      </c>
      <c r="B51728" s="3" t="s">
        <v>2735</v>
      </c>
    </row>
    <row r="51729" spans="1:2" x14ac:dyDescent="0.25">
      <c r="A51729" s="3" t="s">
        <v>51842</v>
      </c>
      <c r="B51729" s="3" t="s">
        <v>2735</v>
      </c>
    </row>
    <row r="51730" spans="1:2" x14ac:dyDescent="0.25">
      <c r="A51730" s="3" t="s">
        <v>51843</v>
      </c>
      <c r="B51730" s="3" t="s">
        <v>2735</v>
      </c>
    </row>
    <row r="51731" spans="1:2" x14ac:dyDescent="0.25">
      <c r="A51731" s="3" t="s">
        <v>51844</v>
      </c>
      <c r="B51731" s="3" t="s">
        <v>2735</v>
      </c>
    </row>
    <row r="51732" spans="1:2" x14ac:dyDescent="0.25">
      <c r="A51732" s="3" t="s">
        <v>51845</v>
      </c>
      <c r="B51732" s="3" t="s">
        <v>2735</v>
      </c>
    </row>
    <row r="51733" spans="1:2" x14ac:dyDescent="0.25">
      <c r="A51733" s="3" t="s">
        <v>51846</v>
      </c>
      <c r="B51733" s="3" t="s">
        <v>2735</v>
      </c>
    </row>
    <row r="51734" spans="1:2" x14ac:dyDescent="0.25">
      <c r="A51734" s="3" t="s">
        <v>51847</v>
      </c>
      <c r="B51734" s="3" t="s">
        <v>2735</v>
      </c>
    </row>
    <row r="51735" spans="1:2" x14ac:dyDescent="0.25">
      <c r="A51735" s="3" t="s">
        <v>51848</v>
      </c>
      <c r="B51735" s="3" t="s">
        <v>2735</v>
      </c>
    </row>
    <row r="51736" spans="1:2" x14ac:dyDescent="0.25">
      <c r="A51736" s="3" t="s">
        <v>51849</v>
      </c>
      <c r="B51736" s="3" t="s">
        <v>2735</v>
      </c>
    </row>
    <row r="51737" spans="1:2" x14ac:dyDescent="0.25">
      <c r="A51737" s="3" t="s">
        <v>51850</v>
      </c>
      <c r="B51737" s="3" t="s">
        <v>2735</v>
      </c>
    </row>
    <row r="51738" spans="1:2" x14ac:dyDescent="0.25">
      <c r="A51738" s="3" t="s">
        <v>51851</v>
      </c>
      <c r="B51738" s="3" t="s">
        <v>2735</v>
      </c>
    </row>
    <row r="51739" spans="1:2" x14ac:dyDescent="0.25">
      <c r="A51739" s="3" t="s">
        <v>51852</v>
      </c>
      <c r="B51739" s="3" t="s">
        <v>2735</v>
      </c>
    </row>
    <row r="51740" spans="1:2" x14ac:dyDescent="0.25">
      <c r="A51740" s="3" t="s">
        <v>51853</v>
      </c>
      <c r="B51740" s="3" t="s">
        <v>2735</v>
      </c>
    </row>
    <row r="51741" spans="1:2" x14ac:dyDescent="0.25">
      <c r="A51741" s="3" t="s">
        <v>51854</v>
      </c>
      <c r="B51741" s="3" t="s">
        <v>2735</v>
      </c>
    </row>
    <row r="51742" spans="1:2" x14ac:dyDescent="0.25">
      <c r="A51742" s="3" t="s">
        <v>51855</v>
      </c>
      <c r="B51742" s="3" t="s">
        <v>2735</v>
      </c>
    </row>
    <row r="51743" spans="1:2" x14ac:dyDescent="0.25">
      <c r="A51743" s="3" t="s">
        <v>51856</v>
      </c>
      <c r="B51743" s="3" t="s">
        <v>2735</v>
      </c>
    </row>
    <row r="51744" spans="1:2" x14ac:dyDescent="0.25">
      <c r="A51744" s="3" t="s">
        <v>51857</v>
      </c>
      <c r="B51744" s="3" t="s">
        <v>2735</v>
      </c>
    </row>
    <row r="51745" spans="1:2" x14ac:dyDescent="0.25">
      <c r="A51745" s="3" t="s">
        <v>51858</v>
      </c>
      <c r="B51745" s="3" t="s">
        <v>2735</v>
      </c>
    </row>
    <row r="51746" spans="1:2" x14ac:dyDescent="0.25">
      <c r="A51746" s="3" t="s">
        <v>51859</v>
      </c>
      <c r="B51746" s="3" t="s">
        <v>2735</v>
      </c>
    </row>
    <row r="51747" spans="1:2" x14ac:dyDescent="0.25">
      <c r="A51747" s="3" t="s">
        <v>51860</v>
      </c>
      <c r="B51747" s="3" t="s">
        <v>2735</v>
      </c>
    </row>
    <row r="51748" spans="1:2" x14ac:dyDescent="0.25">
      <c r="A51748" s="3" t="s">
        <v>51861</v>
      </c>
      <c r="B51748" s="3" t="s">
        <v>2735</v>
      </c>
    </row>
    <row r="51749" spans="1:2" x14ac:dyDescent="0.25">
      <c r="A51749" s="3" t="s">
        <v>51862</v>
      </c>
      <c r="B51749" s="3" t="s">
        <v>2735</v>
      </c>
    </row>
    <row r="51750" spans="1:2" x14ac:dyDescent="0.25">
      <c r="A51750" s="3" t="s">
        <v>51863</v>
      </c>
      <c r="B51750" s="3" t="s">
        <v>2735</v>
      </c>
    </row>
    <row r="51751" spans="1:2" x14ac:dyDescent="0.25">
      <c r="A51751" s="3" t="s">
        <v>51864</v>
      </c>
      <c r="B51751" s="3" t="s">
        <v>2735</v>
      </c>
    </row>
    <row r="51752" spans="1:2" x14ac:dyDescent="0.25">
      <c r="A51752" s="3" t="s">
        <v>51865</v>
      </c>
      <c r="B51752" s="3" t="s">
        <v>2735</v>
      </c>
    </row>
    <row r="51753" spans="1:2" x14ac:dyDescent="0.25">
      <c r="A51753" s="3" t="s">
        <v>51866</v>
      </c>
      <c r="B51753" s="3" t="s">
        <v>2735</v>
      </c>
    </row>
    <row r="51754" spans="1:2" x14ac:dyDescent="0.25">
      <c r="A51754" s="3" t="s">
        <v>51867</v>
      </c>
      <c r="B51754" s="3" t="s">
        <v>2735</v>
      </c>
    </row>
    <row r="51755" spans="1:2" x14ac:dyDescent="0.25">
      <c r="A51755" s="3" t="s">
        <v>51868</v>
      </c>
      <c r="B51755" s="3" t="s">
        <v>2735</v>
      </c>
    </row>
    <row r="51756" spans="1:2" x14ac:dyDescent="0.25">
      <c r="A51756" s="3" t="s">
        <v>51869</v>
      </c>
      <c r="B51756" s="3" t="s">
        <v>2735</v>
      </c>
    </row>
    <row r="51757" spans="1:2" x14ac:dyDescent="0.25">
      <c r="A51757" s="3" t="s">
        <v>51870</v>
      </c>
      <c r="B51757" s="3" t="s">
        <v>2735</v>
      </c>
    </row>
    <row r="51758" spans="1:2" x14ac:dyDescent="0.25">
      <c r="A51758" s="3" t="s">
        <v>51871</v>
      </c>
      <c r="B51758" s="3" t="s">
        <v>2735</v>
      </c>
    </row>
    <row r="51759" spans="1:2" x14ac:dyDescent="0.25">
      <c r="A51759" s="3" t="s">
        <v>51872</v>
      </c>
      <c r="B51759" s="3" t="s">
        <v>2735</v>
      </c>
    </row>
    <row r="51760" spans="1:2" x14ac:dyDescent="0.25">
      <c r="A51760" s="3" t="s">
        <v>51873</v>
      </c>
      <c r="B51760" s="3" t="s">
        <v>2735</v>
      </c>
    </row>
    <row r="51761" spans="1:2" x14ac:dyDescent="0.25">
      <c r="A51761" s="3" t="s">
        <v>51874</v>
      </c>
      <c r="B51761" s="3" t="s">
        <v>2735</v>
      </c>
    </row>
    <row r="51762" spans="1:2" x14ac:dyDescent="0.25">
      <c r="A51762" s="3" t="s">
        <v>51875</v>
      </c>
      <c r="B51762" s="3" t="s">
        <v>2735</v>
      </c>
    </row>
    <row r="51763" spans="1:2" x14ac:dyDescent="0.25">
      <c r="A51763" s="3" t="s">
        <v>51876</v>
      </c>
      <c r="B51763" s="3" t="s">
        <v>2735</v>
      </c>
    </row>
    <row r="51764" spans="1:2" x14ac:dyDescent="0.25">
      <c r="A51764" s="3" t="s">
        <v>51877</v>
      </c>
      <c r="B51764" s="3" t="s">
        <v>2736</v>
      </c>
    </row>
    <row r="51765" spans="1:2" x14ac:dyDescent="0.25">
      <c r="A51765" s="3" t="s">
        <v>51878</v>
      </c>
      <c r="B51765" s="3" t="s">
        <v>2736</v>
      </c>
    </row>
    <row r="51766" spans="1:2" x14ac:dyDescent="0.25">
      <c r="A51766" s="3" t="s">
        <v>51879</v>
      </c>
      <c r="B51766" s="3" t="s">
        <v>2736</v>
      </c>
    </row>
    <row r="51767" spans="1:2" x14ac:dyDescent="0.25">
      <c r="A51767" s="3" t="s">
        <v>51880</v>
      </c>
      <c r="B51767" s="3" t="s">
        <v>2736</v>
      </c>
    </row>
    <row r="51768" spans="1:2" x14ac:dyDescent="0.25">
      <c r="A51768" s="3" t="s">
        <v>51881</v>
      </c>
      <c r="B51768" s="3" t="s">
        <v>2736</v>
      </c>
    </row>
    <row r="51769" spans="1:2" x14ac:dyDescent="0.25">
      <c r="A51769" s="3" t="s">
        <v>51882</v>
      </c>
      <c r="B51769" s="3" t="s">
        <v>2736</v>
      </c>
    </row>
    <row r="51770" spans="1:2" x14ac:dyDescent="0.25">
      <c r="A51770" s="3" t="s">
        <v>51883</v>
      </c>
      <c r="B51770" s="3" t="s">
        <v>2736</v>
      </c>
    </row>
    <row r="51771" spans="1:2" x14ac:dyDescent="0.25">
      <c r="A51771" s="3" t="s">
        <v>51884</v>
      </c>
      <c r="B51771" s="3" t="s">
        <v>2737</v>
      </c>
    </row>
    <row r="51772" spans="1:2" x14ac:dyDescent="0.25">
      <c r="A51772" s="3" t="s">
        <v>51885</v>
      </c>
      <c r="B51772" s="3" t="s">
        <v>2737</v>
      </c>
    </row>
    <row r="51773" spans="1:2" x14ac:dyDescent="0.25">
      <c r="A51773" s="3" t="s">
        <v>51886</v>
      </c>
      <c r="B51773" s="3" t="s">
        <v>2737</v>
      </c>
    </row>
    <row r="51774" spans="1:2" x14ac:dyDescent="0.25">
      <c r="A51774" s="3" t="s">
        <v>51887</v>
      </c>
      <c r="B51774" s="3" t="s">
        <v>2737</v>
      </c>
    </row>
    <row r="51775" spans="1:2" x14ac:dyDescent="0.25">
      <c r="A51775" s="3" t="s">
        <v>51888</v>
      </c>
      <c r="B51775" s="3" t="s">
        <v>2737</v>
      </c>
    </row>
    <row r="51776" spans="1:2" x14ac:dyDescent="0.25">
      <c r="A51776" s="3" t="s">
        <v>51889</v>
      </c>
      <c r="B51776" s="3" t="s">
        <v>2737</v>
      </c>
    </row>
    <row r="51777" spans="1:2" x14ac:dyDescent="0.25">
      <c r="A51777" s="3" t="s">
        <v>51890</v>
      </c>
      <c r="B51777" s="3" t="s">
        <v>2737</v>
      </c>
    </row>
    <row r="51778" spans="1:2" x14ac:dyDescent="0.25">
      <c r="A51778" s="3" t="s">
        <v>51891</v>
      </c>
      <c r="B51778" s="3" t="s">
        <v>2737</v>
      </c>
    </row>
    <row r="51779" spans="1:2" x14ac:dyDescent="0.25">
      <c r="A51779" s="3" t="s">
        <v>51892</v>
      </c>
      <c r="B51779" s="3" t="s">
        <v>2722</v>
      </c>
    </row>
    <row r="51780" spans="1:2" x14ac:dyDescent="0.25">
      <c r="A51780" s="3" t="s">
        <v>51893</v>
      </c>
      <c r="B51780" s="3" t="s">
        <v>2722</v>
      </c>
    </row>
    <row r="51781" spans="1:2" x14ac:dyDescent="0.25">
      <c r="A51781" s="3" t="s">
        <v>51894</v>
      </c>
      <c r="B51781" s="3" t="s">
        <v>2728</v>
      </c>
    </row>
    <row r="51782" spans="1:2" x14ac:dyDescent="0.25">
      <c r="A51782" s="3" t="s">
        <v>51895</v>
      </c>
      <c r="B51782" s="3" t="s">
        <v>2728</v>
      </c>
    </row>
    <row r="51783" spans="1:2" x14ac:dyDescent="0.25">
      <c r="A51783" s="3" t="s">
        <v>51896</v>
      </c>
      <c r="B51783" s="3" t="s">
        <v>2728</v>
      </c>
    </row>
    <row r="51784" spans="1:2" x14ac:dyDescent="0.25">
      <c r="A51784" s="3" t="s">
        <v>51897</v>
      </c>
      <c r="B51784" s="3" t="s">
        <v>2728</v>
      </c>
    </row>
    <row r="51785" spans="1:2" x14ac:dyDescent="0.25">
      <c r="A51785" s="3" t="s">
        <v>51898</v>
      </c>
      <c r="B51785" s="3" t="s">
        <v>2728</v>
      </c>
    </row>
    <row r="51786" spans="1:2" x14ac:dyDescent="0.25">
      <c r="A51786" s="3" t="s">
        <v>51899</v>
      </c>
      <c r="B51786" s="3" t="s">
        <v>2728</v>
      </c>
    </row>
    <row r="51787" spans="1:2" x14ac:dyDescent="0.25">
      <c r="A51787" s="3" t="s">
        <v>51900</v>
      </c>
      <c r="B51787" s="3" t="s">
        <v>2728</v>
      </c>
    </row>
    <row r="51788" spans="1:2" x14ac:dyDescent="0.25">
      <c r="A51788" s="3" t="s">
        <v>51901</v>
      </c>
      <c r="B51788" s="3" t="s">
        <v>2728</v>
      </c>
    </row>
    <row r="51789" spans="1:2" x14ac:dyDescent="0.25">
      <c r="A51789" s="3" t="s">
        <v>51902</v>
      </c>
      <c r="B51789" s="3" t="s">
        <v>2728</v>
      </c>
    </row>
    <row r="51790" spans="1:2" x14ac:dyDescent="0.25">
      <c r="A51790" s="3" t="s">
        <v>51903</v>
      </c>
      <c r="B51790" s="3" t="s">
        <v>2728</v>
      </c>
    </row>
    <row r="51791" spans="1:2" x14ac:dyDescent="0.25">
      <c r="A51791" s="3" t="s">
        <v>51904</v>
      </c>
      <c r="B51791" s="3" t="s">
        <v>2728</v>
      </c>
    </row>
    <row r="51792" spans="1:2" x14ac:dyDescent="0.25">
      <c r="A51792" s="3" t="s">
        <v>51905</v>
      </c>
      <c r="B51792" s="3" t="s">
        <v>2728</v>
      </c>
    </row>
    <row r="51793" spans="1:2" x14ac:dyDescent="0.25">
      <c r="A51793" s="3" t="s">
        <v>51906</v>
      </c>
      <c r="B51793" s="3" t="s">
        <v>2728</v>
      </c>
    </row>
    <row r="51794" spans="1:2" x14ac:dyDescent="0.25">
      <c r="A51794" s="3" t="s">
        <v>51907</v>
      </c>
      <c r="B51794" s="3" t="s">
        <v>2728</v>
      </c>
    </row>
    <row r="51795" spans="1:2" x14ac:dyDescent="0.25">
      <c r="A51795" s="3" t="s">
        <v>51908</v>
      </c>
      <c r="B51795" s="3" t="s">
        <v>2728</v>
      </c>
    </row>
    <row r="51796" spans="1:2" x14ac:dyDescent="0.25">
      <c r="A51796" s="3" t="s">
        <v>51909</v>
      </c>
      <c r="B51796" s="3" t="s">
        <v>2728</v>
      </c>
    </row>
    <row r="51797" spans="1:2" x14ac:dyDescent="0.25">
      <c r="A51797" s="3" t="s">
        <v>51910</v>
      </c>
      <c r="B51797" s="3" t="s">
        <v>2728</v>
      </c>
    </row>
    <row r="51798" spans="1:2" x14ac:dyDescent="0.25">
      <c r="A51798" s="3" t="s">
        <v>51911</v>
      </c>
      <c r="B51798" s="3" t="s">
        <v>2728</v>
      </c>
    </row>
    <row r="51799" spans="1:2" x14ac:dyDescent="0.25">
      <c r="A51799" s="3" t="s">
        <v>51912</v>
      </c>
      <c r="B51799" s="3" t="s">
        <v>2728</v>
      </c>
    </row>
    <row r="51800" spans="1:2" x14ac:dyDescent="0.25">
      <c r="A51800" s="3" t="s">
        <v>51913</v>
      </c>
      <c r="B51800" s="3" t="s">
        <v>2728</v>
      </c>
    </row>
    <row r="51801" spans="1:2" x14ac:dyDescent="0.25">
      <c r="A51801" s="3" t="s">
        <v>51914</v>
      </c>
      <c r="B51801" s="3" t="s">
        <v>2728</v>
      </c>
    </row>
    <row r="51802" spans="1:2" x14ac:dyDescent="0.25">
      <c r="A51802" s="3" t="s">
        <v>51915</v>
      </c>
      <c r="B51802" s="3" t="s">
        <v>2728</v>
      </c>
    </row>
    <row r="51803" spans="1:2" x14ac:dyDescent="0.25">
      <c r="A51803" s="3" t="s">
        <v>51916</v>
      </c>
      <c r="B51803" s="3" t="s">
        <v>2728</v>
      </c>
    </row>
    <row r="51804" spans="1:2" x14ac:dyDescent="0.25">
      <c r="A51804" s="3" t="s">
        <v>51917</v>
      </c>
      <c r="B51804" s="3" t="s">
        <v>2728</v>
      </c>
    </row>
    <row r="51805" spans="1:2" x14ac:dyDescent="0.25">
      <c r="A51805" s="3" t="s">
        <v>51918</v>
      </c>
      <c r="B51805" s="3" t="s">
        <v>2728</v>
      </c>
    </row>
    <row r="51806" spans="1:2" x14ac:dyDescent="0.25">
      <c r="A51806" s="3" t="s">
        <v>51919</v>
      </c>
      <c r="B51806" s="3" t="s">
        <v>2728</v>
      </c>
    </row>
    <row r="51807" spans="1:2" x14ac:dyDescent="0.25">
      <c r="A51807" s="3" t="s">
        <v>51920</v>
      </c>
      <c r="B51807" s="3" t="s">
        <v>2728</v>
      </c>
    </row>
    <row r="51808" spans="1:2" x14ac:dyDescent="0.25">
      <c r="A51808" s="3" t="s">
        <v>51921</v>
      </c>
      <c r="B51808" s="3" t="s">
        <v>2728</v>
      </c>
    </row>
    <row r="51809" spans="1:2" x14ac:dyDescent="0.25">
      <c r="A51809" s="3" t="s">
        <v>51922</v>
      </c>
      <c r="B51809" s="3" t="s">
        <v>2728</v>
      </c>
    </row>
    <row r="51810" spans="1:2" x14ac:dyDescent="0.25">
      <c r="A51810" s="3" t="s">
        <v>51923</v>
      </c>
      <c r="B51810" s="3" t="s">
        <v>2728</v>
      </c>
    </row>
    <row r="51811" spans="1:2" x14ac:dyDescent="0.25">
      <c r="A51811" s="3" t="s">
        <v>51924</v>
      </c>
      <c r="B51811" s="3" t="s">
        <v>2728</v>
      </c>
    </row>
    <row r="51812" spans="1:2" x14ac:dyDescent="0.25">
      <c r="A51812" s="3" t="s">
        <v>51925</v>
      </c>
      <c r="B51812" s="3" t="s">
        <v>2728</v>
      </c>
    </row>
    <row r="51813" spans="1:2" x14ac:dyDescent="0.25">
      <c r="A51813" s="3" t="s">
        <v>51926</v>
      </c>
      <c r="B51813" s="3" t="s">
        <v>2728</v>
      </c>
    </row>
    <row r="51814" spans="1:2" x14ac:dyDescent="0.25">
      <c r="A51814" s="3" t="s">
        <v>51927</v>
      </c>
      <c r="B51814" s="3" t="s">
        <v>2728</v>
      </c>
    </row>
    <row r="51815" spans="1:2" x14ac:dyDescent="0.25">
      <c r="A51815" s="3" t="s">
        <v>51928</v>
      </c>
      <c r="B51815" s="3" t="s">
        <v>2728</v>
      </c>
    </row>
    <row r="51816" spans="1:2" x14ac:dyDescent="0.25">
      <c r="A51816" s="3" t="s">
        <v>51929</v>
      </c>
      <c r="B51816" s="3" t="s">
        <v>2728</v>
      </c>
    </row>
    <row r="51817" spans="1:2" x14ac:dyDescent="0.25">
      <c r="A51817" s="3" t="s">
        <v>51930</v>
      </c>
      <c r="B51817" s="3" t="s">
        <v>2728</v>
      </c>
    </row>
    <row r="51818" spans="1:2" x14ac:dyDescent="0.25">
      <c r="A51818" s="3" t="s">
        <v>51931</v>
      </c>
      <c r="B51818" s="3" t="s">
        <v>2728</v>
      </c>
    </row>
    <row r="51819" spans="1:2" x14ac:dyDescent="0.25">
      <c r="A51819" s="3" t="s">
        <v>51932</v>
      </c>
      <c r="B51819" s="3" t="s">
        <v>2728</v>
      </c>
    </row>
    <row r="51820" spans="1:2" x14ac:dyDescent="0.25">
      <c r="A51820" s="3" t="s">
        <v>51933</v>
      </c>
      <c r="B51820" s="3" t="s">
        <v>2728</v>
      </c>
    </row>
    <row r="51821" spans="1:2" x14ac:dyDescent="0.25">
      <c r="A51821" s="3" t="s">
        <v>51934</v>
      </c>
      <c r="B51821" s="3" t="s">
        <v>2728</v>
      </c>
    </row>
    <row r="51822" spans="1:2" x14ac:dyDescent="0.25">
      <c r="A51822" s="3" t="s">
        <v>51935</v>
      </c>
      <c r="B51822" s="3" t="s">
        <v>2728</v>
      </c>
    </row>
    <row r="51823" spans="1:2" x14ac:dyDescent="0.25">
      <c r="A51823" s="3" t="s">
        <v>51936</v>
      </c>
      <c r="B51823" s="3" t="s">
        <v>2728</v>
      </c>
    </row>
    <row r="51824" spans="1:2" x14ac:dyDescent="0.25">
      <c r="A51824" s="3" t="s">
        <v>51937</v>
      </c>
      <c r="B51824" s="3" t="s">
        <v>2728</v>
      </c>
    </row>
    <row r="51825" spans="1:2" x14ac:dyDescent="0.25">
      <c r="A51825" s="3" t="s">
        <v>51938</v>
      </c>
      <c r="B51825" s="3" t="s">
        <v>2728</v>
      </c>
    </row>
    <row r="51826" spans="1:2" x14ac:dyDescent="0.25">
      <c r="A51826" s="3" t="s">
        <v>51939</v>
      </c>
      <c r="B51826" s="3" t="s">
        <v>2728</v>
      </c>
    </row>
    <row r="51827" spans="1:2" x14ac:dyDescent="0.25">
      <c r="A51827" s="3" t="s">
        <v>51940</v>
      </c>
      <c r="B51827" s="3" t="s">
        <v>2728</v>
      </c>
    </row>
    <row r="51828" spans="1:2" x14ac:dyDescent="0.25">
      <c r="A51828" s="3" t="s">
        <v>51941</v>
      </c>
      <c r="B51828" s="3" t="s">
        <v>2728</v>
      </c>
    </row>
    <row r="51829" spans="1:2" x14ac:dyDescent="0.25">
      <c r="A51829" s="3" t="s">
        <v>51942</v>
      </c>
      <c r="B51829" s="3" t="s">
        <v>2728</v>
      </c>
    </row>
    <row r="51830" spans="1:2" x14ac:dyDescent="0.25">
      <c r="A51830" s="3" t="s">
        <v>51943</v>
      </c>
      <c r="B51830" s="3" t="s">
        <v>2728</v>
      </c>
    </row>
    <row r="51831" spans="1:2" x14ac:dyDescent="0.25">
      <c r="A51831" s="3" t="s">
        <v>51944</v>
      </c>
      <c r="B51831" s="3" t="s">
        <v>2728</v>
      </c>
    </row>
    <row r="51832" spans="1:2" x14ac:dyDescent="0.25">
      <c r="A51832" s="3" t="s">
        <v>51945</v>
      </c>
      <c r="B51832" s="3" t="s">
        <v>2728</v>
      </c>
    </row>
    <row r="51833" spans="1:2" x14ac:dyDescent="0.25">
      <c r="A51833" s="3" t="s">
        <v>51946</v>
      </c>
      <c r="B51833" s="3" t="s">
        <v>2728</v>
      </c>
    </row>
    <row r="51834" spans="1:2" x14ac:dyDescent="0.25">
      <c r="A51834" s="3" t="s">
        <v>51947</v>
      </c>
      <c r="B51834" s="3" t="s">
        <v>2728</v>
      </c>
    </row>
    <row r="51835" spans="1:2" x14ac:dyDescent="0.25">
      <c r="A51835" s="3" t="s">
        <v>51948</v>
      </c>
      <c r="B51835" s="3" t="s">
        <v>2728</v>
      </c>
    </row>
    <row r="51836" spans="1:2" x14ac:dyDescent="0.25">
      <c r="A51836" s="3" t="s">
        <v>51949</v>
      </c>
      <c r="B51836" s="3" t="s">
        <v>2728</v>
      </c>
    </row>
    <row r="51837" spans="1:2" x14ac:dyDescent="0.25">
      <c r="A51837" s="3" t="s">
        <v>51950</v>
      </c>
      <c r="B51837" s="3" t="s">
        <v>2728</v>
      </c>
    </row>
    <row r="51838" spans="1:2" x14ac:dyDescent="0.25">
      <c r="A51838" s="3" t="s">
        <v>51951</v>
      </c>
      <c r="B51838" s="3" t="s">
        <v>2728</v>
      </c>
    </row>
    <row r="51839" spans="1:2" x14ac:dyDescent="0.25">
      <c r="A51839" s="3" t="s">
        <v>51952</v>
      </c>
      <c r="B51839" s="3" t="s">
        <v>2728</v>
      </c>
    </row>
    <row r="51840" spans="1:2" x14ac:dyDescent="0.25">
      <c r="A51840" s="3" t="s">
        <v>51953</v>
      </c>
      <c r="B51840" s="3" t="s">
        <v>2728</v>
      </c>
    </row>
    <row r="51841" spans="1:2" x14ac:dyDescent="0.25">
      <c r="A51841" s="3" t="s">
        <v>51954</v>
      </c>
      <c r="B51841" s="3" t="s">
        <v>2728</v>
      </c>
    </row>
    <row r="51842" spans="1:2" x14ac:dyDescent="0.25">
      <c r="A51842" s="3" t="s">
        <v>51955</v>
      </c>
      <c r="B51842" s="3" t="s">
        <v>2728</v>
      </c>
    </row>
    <row r="51843" spans="1:2" x14ac:dyDescent="0.25">
      <c r="A51843" s="3" t="s">
        <v>51956</v>
      </c>
      <c r="B51843" s="3" t="s">
        <v>2728</v>
      </c>
    </row>
    <row r="51844" spans="1:2" x14ac:dyDescent="0.25">
      <c r="A51844" s="3" t="s">
        <v>51957</v>
      </c>
      <c r="B51844" s="3" t="s">
        <v>2728</v>
      </c>
    </row>
    <row r="51845" spans="1:2" x14ac:dyDescent="0.25">
      <c r="A51845" s="3" t="s">
        <v>51958</v>
      </c>
      <c r="B51845" s="3" t="s">
        <v>2728</v>
      </c>
    </row>
    <row r="51846" spans="1:2" x14ac:dyDescent="0.25">
      <c r="A51846" s="3" t="s">
        <v>51959</v>
      </c>
      <c r="B51846" s="3" t="s">
        <v>2728</v>
      </c>
    </row>
    <row r="51847" spans="1:2" x14ac:dyDescent="0.25">
      <c r="A51847" s="3" t="s">
        <v>51960</v>
      </c>
      <c r="B51847" s="3" t="s">
        <v>2728</v>
      </c>
    </row>
    <row r="51848" spans="1:2" x14ac:dyDescent="0.25">
      <c r="A51848" s="3" t="s">
        <v>51961</v>
      </c>
      <c r="B51848" s="3" t="s">
        <v>2728</v>
      </c>
    </row>
    <row r="51849" spans="1:2" x14ac:dyDescent="0.25">
      <c r="A51849" s="3" t="s">
        <v>51962</v>
      </c>
      <c r="B51849" s="3" t="s">
        <v>2728</v>
      </c>
    </row>
    <row r="51850" spans="1:2" x14ac:dyDescent="0.25">
      <c r="A51850" s="3" t="s">
        <v>51963</v>
      </c>
      <c r="B51850" s="3" t="s">
        <v>2728</v>
      </c>
    </row>
    <row r="51851" spans="1:2" x14ac:dyDescent="0.25">
      <c r="A51851" s="3" t="s">
        <v>51964</v>
      </c>
      <c r="B51851" s="3" t="s">
        <v>2728</v>
      </c>
    </row>
    <row r="51852" spans="1:2" x14ac:dyDescent="0.25">
      <c r="A51852" s="3" t="s">
        <v>51965</v>
      </c>
      <c r="B51852" s="3" t="s">
        <v>2728</v>
      </c>
    </row>
    <row r="51853" spans="1:2" x14ac:dyDescent="0.25">
      <c r="A51853" s="3" t="s">
        <v>51966</v>
      </c>
      <c r="B51853" s="3" t="s">
        <v>2718</v>
      </c>
    </row>
    <row r="51854" spans="1:2" x14ac:dyDescent="0.25">
      <c r="A51854" s="3" t="s">
        <v>51967</v>
      </c>
      <c r="B51854" s="3" t="s">
        <v>2718</v>
      </c>
    </row>
    <row r="51855" spans="1:2" x14ac:dyDescent="0.25">
      <c r="A51855" s="3" t="s">
        <v>51968</v>
      </c>
      <c r="B51855" s="3" t="s">
        <v>2718</v>
      </c>
    </row>
    <row r="51856" spans="1:2" x14ac:dyDescent="0.25">
      <c r="A51856" s="3" t="s">
        <v>51969</v>
      </c>
      <c r="B51856" s="3" t="s">
        <v>2718</v>
      </c>
    </row>
    <row r="51857" spans="1:2" x14ac:dyDescent="0.25">
      <c r="A51857" s="3" t="s">
        <v>51970</v>
      </c>
      <c r="B51857" s="3" t="s">
        <v>2739</v>
      </c>
    </row>
    <row r="51858" spans="1:2" x14ac:dyDescent="0.25">
      <c r="A51858" s="3" t="s">
        <v>51971</v>
      </c>
      <c r="B51858" s="3" t="s">
        <v>2739</v>
      </c>
    </row>
    <row r="51859" spans="1:2" x14ac:dyDescent="0.25">
      <c r="A51859" s="3" t="s">
        <v>51972</v>
      </c>
      <c r="B51859" s="3" t="s">
        <v>2739</v>
      </c>
    </row>
    <row r="51860" spans="1:2" x14ac:dyDescent="0.25">
      <c r="A51860" s="3" t="s">
        <v>51973</v>
      </c>
      <c r="B51860" s="3" t="s">
        <v>2739</v>
      </c>
    </row>
    <row r="51861" spans="1:2" x14ac:dyDescent="0.25">
      <c r="A51861" s="3" t="s">
        <v>51974</v>
      </c>
      <c r="B51861" s="3" t="s">
        <v>2739</v>
      </c>
    </row>
    <row r="51862" spans="1:2" x14ac:dyDescent="0.25">
      <c r="A51862" s="3" t="s">
        <v>51975</v>
      </c>
      <c r="B51862" s="3" t="s">
        <v>2739</v>
      </c>
    </row>
    <row r="51863" spans="1:2" x14ac:dyDescent="0.25">
      <c r="A51863" s="3" t="s">
        <v>51976</v>
      </c>
      <c r="B51863" s="3" t="s">
        <v>2739</v>
      </c>
    </row>
    <row r="51864" spans="1:2" x14ac:dyDescent="0.25">
      <c r="A51864" s="3" t="s">
        <v>51977</v>
      </c>
      <c r="B51864" s="3" t="s">
        <v>2739</v>
      </c>
    </row>
    <row r="51865" spans="1:2" x14ac:dyDescent="0.25">
      <c r="A51865" s="3" t="s">
        <v>51978</v>
      </c>
      <c r="B51865" s="3" t="s">
        <v>2739</v>
      </c>
    </row>
    <row r="51866" spans="1:2" x14ac:dyDescent="0.25">
      <c r="A51866" s="3" t="s">
        <v>51979</v>
      </c>
      <c r="B51866" s="3" t="s">
        <v>2739</v>
      </c>
    </row>
    <row r="51867" spans="1:2" x14ac:dyDescent="0.25">
      <c r="A51867" s="3" t="s">
        <v>51980</v>
      </c>
      <c r="B51867" s="3" t="s">
        <v>2739</v>
      </c>
    </row>
    <row r="51868" spans="1:2" x14ac:dyDescent="0.25">
      <c r="A51868" s="3" t="s">
        <v>51981</v>
      </c>
      <c r="B51868" s="3" t="s">
        <v>2739</v>
      </c>
    </row>
    <row r="51869" spans="1:2" x14ac:dyDescent="0.25">
      <c r="A51869" s="3" t="s">
        <v>51982</v>
      </c>
      <c r="B51869" s="3" t="s">
        <v>2739</v>
      </c>
    </row>
    <row r="51870" spans="1:2" x14ac:dyDescent="0.25">
      <c r="A51870" s="3" t="s">
        <v>51983</v>
      </c>
      <c r="B51870" s="3" t="s">
        <v>2739</v>
      </c>
    </row>
    <row r="51871" spans="1:2" x14ac:dyDescent="0.25">
      <c r="A51871" s="3" t="s">
        <v>51984</v>
      </c>
      <c r="B51871" s="3" t="s">
        <v>2739</v>
      </c>
    </row>
    <row r="51872" spans="1:2" x14ac:dyDescent="0.25">
      <c r="A51872" s="3" t="s">
        <v>51985</v>
      </c>
      <c r="B51872" s="3" t="s">
        <v>2739</v>
      </c>
    </row>
    <row r="51873" spans="1:2" x14ac:dyDescent="0.25">
      <c r="A51873" s="3" t="s">
        <v>51986</v>
      </c>
      <c r="B51873" s="3" t="s">
        <v>2739</v>
      </c>
    </row>
    <row r="51874" spans="1:2" x14ac:dyDescent="0.25">
      <c r="A51874" s="3" t="s">
        <v>51987</v>
      </c>
      <c r="B51874" s="3" t="s">
        <v>2739</v>
      </c>
    </row>
    <row r="51875" spans="1:2" x14ac:dyDescent="0.25">
      <c r="A51875" s="3" t="s">
        <v>51988</v>
      </c>
      <c r="B51875" s="3" t="s">
        <v>2739</v>
      </c>
    </row>
    <row r="51876" spans="1:2" x14ac:dyDescent="0.25">
      <c r="A51876" s="3" t="s">
        <v>51989</v>
      </c>
      <c r="B51876" s="3" t="s">
        <v>2739</v>
      </c>
    </row>
    <row r="51877" spans="1:2" x14ac:dyDescent="0.25">
      <c r="A51877" s="3" t="s">
        <v>51990</v>
      </c>
      <c r="B51877" s="3" t="s">
        <v>2739</v>
      </c>
    </row>
    <row r="51878" spans="1:2" x14ac:dyDescent="0.25">
      <c r="A51878" s="3" t="s">
        <v>51991</v>
      </c>
      <c r="B51878" s="3" t="s">
        <v>2739</v>
      </c>
    </row>
    <row r="51879" spans="1:2" x14ac:dyDescent="0.25">
      <c r="A51879" s="3" t="s">
        <v>51992</v>
      </c>
      <c r="B51879" s="3" t="s">
        <v>2739</v>
      </c>
    </row>
    <row r="51880" spans="1:2" x14ac:dyDescent="0.25">
      <c r="A51880" s="3" t="s">
        <v>51993</v>
      </c>
      <c r="B51880" s="3" t="s">
        <v>2739</v>
      </c>
    </row>
    <row r="51881" spans="1:2" x14ac:dyDescent="0.25">
      <c r="A51881" s="3" t="s">
        <v>51994</v>
      </c>
      <c r="B51881" s="3" t="s">
        <v>2739</v>
      </c>
    </row>
    <row r="51882" spans="1:2" x14ac:dyDescent="0.25">
      <c r="A51882" s="3" t="s">
        <v>51995</v>
      </c>
      <c r="B51882" s="3" t="s">
        <v>2739</v>
      </c>
    </row>
    <row r="51883" spans="1:2" x14ac:dyDescent="0.25">
      <c r="A51883" s="3" t="s">
        <v>51996</v>
      </c>
      <c r="B51883" s="3" t="s">
        <v>2739</v>
      </c>
    </row>
    <row r="51884" spans="1:2" x14ac:dyDescent="0.25">
      <c r="A51884" s="3" t="s">
        <v>51997</v>
      </c>
      <c r="B51884" s="3" t="s">
        <v>2739</v>
      </c>
    </row>
    <row r="51885" spans="1:2" x14ac:dyDescent="0.25">
      <c r="A51885" s="3" t="s">
        <v>51998</v>
      </c>
      <c r="B51885" s="3" t="s">
        <v>2739</v>
      </c>
    </row>
    <row r="51886" spans="1:2" x14ac:dyDescent="0.25">
      <c r="A51886" s="3" t="s">
        <v>51999</v>
      </c>
      <c r="B51886" s="3" t="s">
        <v>2739</v>
      </c>
    </row>
    <row r="51887" spans="1:2" x14ac:dyDescent="0.25">
      <c r="A51887" s="3" t="s">
        <v>52000</v>
      </c>
      <c r="B51887" s="3" t="s">
        <v>2739</v>
      </c>
    </row>
    <row r="51888" spans="1:2" x14ac:dyDescent="0.25">
      <c r="A51888" s="3" t="s">
        <v>52001</v>
      </c>
      <c r="B51888" s="3" t="s">
        <v>2739</v>
      </c>
    </row>
    <row r="51889" spans="1:2" x14ac:dyDescent="0.25">
      <c r="A51889" s="3" t="s">
        <v>52002</v>
      </c>
      <c r="B51889" s="3" t="s">
        <v>2739</v>
      </c>
    </row>
    <row r="51890" spans="1:2" x14ac:dyDescent="0.25">
      <c r="A51890" s="3" t="s">
        <v>52003</v>
      </c>
      <c r="B51890" s="3" t="s">
        <v>2739</v>
      </c>
    </row>
    <row r="51891" spans="1:2" x14ac:dyDescent="0.25">
      <c r="A51891" s="3" t="s">
        <v>52004</v>
      </c>
      <c r="B51891" s="3" t="s">
        <v>2739</v>
      </c>
    </row>
    <row r="51892" spans="1:2" x14ac:dyDescent="0.25">
      <c r="A51892" s="3" t="s">
        <v>52005</v>
      </c>
      <c r="B51892" s="3" t="s">
        <v>2739</v>
      </c>
    </row>
    <row r="51893" spans="1:2" x14ac:dyDescent="0.25">
      <c r="A51893" s="3" t="s">
        <v>52006</v>
      </c>
      <c r="B51893" s="3" t="s">
        <v>2739</v>
      </c>
    </row>
    <row r="51894" spans="1:2" x14ac:dyDescent="0.25">
      <c r="A51894" s="3" t="s">
        <v>52007</v>
      </c>
      <c r="B51894" s="3" t="s">
        <v>2739</v>
      </c>
    </row>
    <row r="51895" spans="1:2" x14ac:dyDescent="0.25">
      <c r="A51895" s="3" t="s">
        <v>52008</v>
      </c>
      <c r="B51895" s="3" t="s">
        <v>2739</v>
      </c>
    </row>
    <row r="51896" spans="1:2" x14ac:dyDescent="0.25">
      <c r="A51896" s="3" t="s">
        <v>52009</v>
      </c>
      <c r="B51896" s="3" t="s">
        <v>2739</v>
      </c>
    </row>
    <row r="51897" spans="1:2" x14ac:dyDescent="0.25">
      <c r="A51897" s="3" t="s">
        <v>52010</v>
      </c>
      <c r="B51897" s="3" t="s">
        <v>2739</v>
      </c>
    </row>
    <row r="51898" spans="1:2" x14ac:dyDescent="0.25">
      <c r="A51898" s="3" t="s">
        <v>52011</v>
      </c>
      <c r="B51898" s="3" t="s">
        <v>2739</v>
      </c>
    </row>
    <row r="51899" spans="1:2" x14ac:dyDescent="0.25">
      <c r="A51899" s="3" t="s">
        <v>52012</v>
      </c>
      <c r="B51899" s="3" t="s">
        <v>2739</v>
      </c>
    </row>
    <row r="51900" spans="1:2" x14ac:dyDescent="0.25">
      <c r="A51900" s="3" t="s">
        <v>52013</v>
      </c>
      <c r="B51900" s="3" t="s">
        <v>2739</v>
      </c>
    </row>
    <row r="51901" spans="1:2" x14ac:dyDescent="0.25">
      <c r="A51901" s="3" t="s">
        <v>52014</v>
      </c>
      <c r="B51901" s="3" t="s">
        <v>2739</v>
      </c>
    </row>
    <row r="51902" spans="1:2" x14ac:dyDescent="0.25">
      <c r="A51902" s="3" t="s">
        <v>52015</v>
      </c>
      <c r="B51902" s="3" t="s">
        <v>2739</v>
      </c>
    </row>
    <row r="51903" spans="1:2" x14ac:dyDescent="0.25">
      <c r="A51903" s="3" t="s">
        <v>52016</v>
      </c>
      <c r="B51903" s="3" t="s">
        <v>2739</v>
      </c>
    </row>
    <row r="51904" spans="1:2" x14ac:dyDescent="0.25">
      <c r="A51904" s="3" t="s">
        <v>52017</v>
      </c>
      <c r="B51904" s="3" t="s">
        <v>2739</v>
      </c>
    </row>
    <row r="51905" spans="1:2" x14ac:dyDescent="0.25">
      <c r="A51905" s="3" t="s">
        <v>52018</v>
      </c>
      <c r="B51905" s="3" t="s">
        <v>2739</v>
      </c>
    </row>
    <row r="51906" spans="1:2" x14ac:dyDescent="0.25">
      <c r="A51906" s="3" t="s">
        <v>52019</v>
      </c>
      <c r="B51906" s="3" t="s">
        <v>2739</v>
      </c>
    </row>
    <row r="51907" spans="1:2" x14ac:dyDescent="0.25">
      <c r="A51907" s="3" t="s">
        <v>52020</v>
      </c>
      <c r="B51907" s="3" t="s">
        <v>2739</v>
      </c>
    </row>
    <row r="51908" spans="1:2" x14ac:dyDescent="0.25">
      <c r="A51908" s="3" t="s">
        <v>52021</v>
      </c>
      <c r="B51908" s="3" t="s">
        <v>2739</v>
      </c>
    </row>
    <row r="51909" spans="1:2" x14ac:dyDescent="0.25">
      <c r="A51909" s="3" t="s">
        <v>52022</v>
      </c>
      <c r="B51909" s="3" t="s">
        <v>2739</v>
      </c>
    </row>
    <row r="51910" spans="1:2" x14ac:dyDescent="0.25">
      <c r="A51910" s="3" t="s">
        <v>52023</v>
      </c>
      <c r="B51910" s="3" t="s">
        <v>2739</v>
      </c>
    </row>
    <row r="51911" spans="1:2" x14ac:dyDescent="0.25">
      <c r="A51911" s="3" t="s">
        <v>52024</v>
      </c>
      <c r="B51911" s="3" t="s">
        <v>2739</v>
      </c>
    </row>
    <row r="51912" spans="1:2" x14ac:dyDescent="0.25">
      <c r="A51912" s="3" t="s">
        <v>52025</v>
      </c>
      <c r="B51912" s="3" t="s">
        <v>2739</v>
      </c>
    </row>
    <row r="51913" spans="1:2" x14ac:dyDescent="0.25">
      <c r="A51913" s="3" t="s">
        <v>52026</v>
      </c>
      <c r="B51913" s="3" t="s">
        <v>2739</v>
      </c>
    </row>
    <row r="51914" spans="1:2" x14ac:dyDescent="0.25">
      <c r="A51914" s="3" t="s">
        <v>52027</v>
      </c>
      <c r="B51914" s="3" t="s">
        <v>2739</v>
      </c>
    </row>
    <row r="51915" spans="1:2" x14ac:dyDescent="0.25">
      <c r="A51915" s="3" t="s">
        <v>52028</v>
      </c>
      <c r="B51915" s="3" t="s">
        <v>2739</v>
      </c>
    </row>
    <row r="51916" spans="1:2" x14ac:dyDescent="0.25">
      <c r="A51916" s="3" t="s">
        <v>52029</v>
      </c>
      <c r="B51916" s="3" t="s">
        <v>2739</v>
      </c>
    </row>
    <row r="51917" spans="1:2" x14ac:dyDescent="0.25">
      <c r="A51917" s="3" t="s">
        <v>52030</v>
      </c>
      <c r="B51917" s="3" t="s">
        <v>2739</v>
      </c>
    </row>
    <row r="51918" spans="1:2" x14ac:dyDescent="0.25">
      <c r="A51918" s="3" t="s">
        <v>52031</v>
      </c>
      <c r="B51918" s="3" t="s">
        <v>2739</v>
      </c>
    </row>
    <row r="51919" spans="1:2" x14ac:dyDescent="0.25">
      <c r="A51919" s="3" t="s">
        <v>52032</v>
      </c>
      <c r="B51919" s="3" t="s">
        <v>2739</v>
      </c>
    </row>
    <row r="51920" spans="1:2" x14ac:dyDescent="0.25">
      <c r="A51920" s="3" t="s">
        <v>52033</v>
      </c>
      <c r="B51920" s="3" t="s">
        <v>2739</v>
      </c>
    </row>
    <row r="51921" spans="1:2" x14ac:dyDescent="0.25">
      <c r="A51921" s="3" t="s">
        <v>52034</v>
      </c>
      <c r="B51921" s="3" t="s">
        <v>2739</v>
      </c>
    </row>
    <row r="51922" spans="1:2" x14ac:dyDescent="0.25">
      <c r="A51922" s="3" t="s">
        <v>52035</v>
      </c>
      <c r="B51922" s="3" t="s">
        <v>2739</v>
      </c>
    </row>
    <row r="51923" spans="1:2" x14ac:dyDescent="0.25">
      <c r="A51923" s="3" t="s">
        <v>52036</v>
      </c>
      <c r="B51923" s="3" t="s">
        <v>2739</v>
      </c>
    </row>
    <row r="51924" spans="1:2" x14ac:dyDescent="0.25">
      <c r="A51924" s="3" t="s">
        <v>52037</v>
      </c>
      <c r="B51924" s="3" t="s">
        <v>2739</v>
      </c>
    </row>
    <row r="51925" spans="1:2" x14ac:dyDescent="0.25">
      <c r="A51925" s="3" t="s">
        <v>52038</v>
      </c>
      <c r="B51925" s="3" t="s">
        <v>2739</v>
      </c>
    </row>
    <row r="51926" spans="1:2" x14ac:dyDescent="0.25">
      <c r="A51926" s="3" t="s">
        <v>52039</v>
      </c>
      <c r="B51926" s="3" t="s">
        <v>2739</v>
      </c>
    </row>
    <row r="51927" spans="1:2" x14ac:dyDescent="0.25">
      <c r="A51927" s="3" t="s">
        <v>52040</v>
      </c>
      <c r="B51927" s="3" t="s">
        <v>2739</v>
      </c>
    </row>
    <row r="51928" spans="1:2" x14ac:dyDescent="0.25">
      <c r="A51928" s="3" t="s">
        <v>52041</v>
      </c>
      <c r="B51928" s="3" t="s">
        <v>2739</v>
      </c>
    </row>
    <row r="51929" spans="1:2" x14ac:dyDescent="0.25">
      <c r="A51929" s="3" t="s">
        <v>52042</v>
      </c>
      <c r="B51929" s="3" t="s">
        <v>2739</v>
      </c>
    </row>
    <row r="51930" spans="1:2" x14ac:dyDescent="0.25">
      <c r="A51930" s="3" t="s">
        <v>52043</v>
      </c>
      <c r="B51930" s="3" t="s">
        <v>2739</v>
      </c>
    </row>
    <row r="51931" spans="1:2" x14ac:dyDescent="0.25">
      <c r="A51931" s="3" t="s">
        <v>52044</v>
      </c>
      <c r="B51931" s="3" t="s">
        <v>2739</v>
      </c>
    </row>
    <row r="51932" spans="1:2" x14ac:dyDescent="0.25">
      <c r="A51932" s="3" t="s">
        <v>52045</v>
      </c>
      <c r="B51932" s="3" t="s">
        <v>2739</v>
      </c>
    </row>
    <row r="51933" spans="1:2" x14ac:dyDescent="0.25">
      <c r="A51933" s="3" t="s">
        <v>52046</v>
      </c>
      <c r="B51933" s="3" t="s">
        <v>2739</v>
      </c>
    </row>
    <row r="51934" spans="1:2" x14ac:dyDescent="0.25">
      <c r="A51934" s="3" t="s">
        <v>52047</v>
      </c>
      <c r="B51934" s="3" t="s">
        <v>2739</v>
      </c>
    </row>
    <row r="51935" spans="1:2" x14ac:dyDescent="0.25">
      <c r="A51935" s="3" t="s">
        <v>52048</v>
      </c>
      <c r="B51935" s="3" t="s">
        <v>2739</v>
      </c>
    </row>
    <row r="51936" spans="1:2" x14ac:dyDescent="0.25">
      <c r="A51936" s="3" t="s">
        <v>52049</v>
      </c>
      <c r="B51936" s="3" t="s">
        <v>2739</v>
      </c>
    </row>
    <row r="51937" spans="1:2" x14ac:dyDescent="0.25">
      <c r="A51937" s="3" t="s">
        <v>52050</v>
      </c>
      <c r="B51937" s="3" t="s">
        <v>2739</v>
      </c>
    </row>
    <row r="51938" spans="1:2" x14ac:dyDescent="0.25">
      <c r="A51938" s="3" t="s">
        <v>52051</v>
      </c>
      <c r="B51938" s="3" t="s">
        <v>2739</v>
      </c>
    </row>
    <row r="51939" spans="1:2" x14ac:dyDescent="0.25">
      <c r="A51939" s="3" t="s">
        <v>52052</v>
      </c>
      <c r="B51939" s="3" t="s">
        <v>2739</v>
      </c>
    </row>
    <row r="51940" spans="1:2" x14ac:dyDescent="0.25">
      <c r="A51940" s="3" t="s">
        <v>52053</v>
      </c>
      <c r="B51940" s="3" t="s">
        <v>2739</v>
      </c>
    </row>
    <row r="51941" spans="1:2" x14ac:dyDescent="0.25">
      <c r="A51941" s="3" t="s">
        <v>52054</v>
      </c>
      <c r="B51941" s="3" t="s">
        <v>2725</v>
      </c>
    </row>
    <row r="51942" spans="1:2" x14ac:dyDescent="0.25">
      <c r="A51942" s="3" t="s">
        <v>52055</v>
      </c>
      <c r="B51942" s="3" t="s">
        <v>2725</v>
      </c>
    </row>
    <row r="51943" spans="1:2" x14ac:dyDescent="0.25">
      <c r="A51943" s="3" t="s">
        <v>52056</v>
      </c>
      <c r="B51943" s="3" t="s">
        <v>2725</v>
      </c>
    </row>
    <row r="51944" spans="1:2" x14ac:dyDescent="0.25">
      <c r="A51944" s="3" t="s">
        <v>52057</v>
      </c>
      <c r="B51944" s="3" t="s">
        <v>2725</v>
      </c>
    </row>
    <row r="51945" spans="1:2" x14ac:dyDescent="0.25">
      <c r="A51945" s="3" t="s">
        <v>52058</v>
      </c>
      <c r="B51945" s="3" t="s">
        <v>2726</v>
      </c>
    </row>
    <row r="51946" spans="1:2" x14ac:dyDescent="0.25">
      <c r="A51946" s="3" t="s">
        <v>52059</v>
      </c>
      <c r="B51946" s="3" t="s">
        <v>2726</v>
      </c>
    </row>
    <row r="51947" spans="1:2" x14ac:dyDescent="0.25">
      <c r="A51947" s="3" t="s">
        <v>52060</v>
      </c>
      <c r="B51947" s="3" t="s">
        <v>2726</v>
      </c>
    </row>
    <row r="51948" spans="1:2" x14ac:dyDescent="0.25">
      <c r="A51948" s="3" t="s">
        <v>52061</v>
      </c>
      <c r="B51948" s="3" t="s">
        <v>2726</v>
      </c>
    </row>
    <row r="51949" spans="1:2" x14ac:dyDescent="0.25">
      <c r="A51949" s="3" t="s">
        <v>52062</v>
      </c>
      <c r="B51949" s="3" t="s">
        <v>2726</v>
      </c>
    </row>
    <row r="51950" spans="1:2" x14ac:dyDescent="0.25">
      <c r="A51950" s="3" t="s">
        <v>52063</v>
      </c>
      <c r="B51950" s="3" t="s">
        <v>2726</v>
      </c>
    </row>
    <row r="51951" spans="1:2" x14ac:dyDescent="0.25">
      <c r="A51951" s="3" t="s">
        <v>52064</v>
      </c>
      <c r="B51951" s="3" t="s">
        <v>2726</v>
      </c>
    </row>
    <row r="51952" spans="1:2" x14ac:dyDescent="0.25">
      <c r="A51952" s="3" t="s">
        <v>52065</v>
      </c>
      <c r="B51952" s="3" t="s">
        <v>2726</v>
      </c>
    </row>
    <row r="51953" spans="1:2" x14ac:dyDescent="0.25">
      <c r="A51953" s="3" t="s">
        <v>52066</v>
      </c>
      <c r="B51953" s="3" t="s">
        <v>2726</v>
      </c>
    </row>
    <row r="51954" spans="1:2" x14ac:dyDescent="0.25">
      <c r="A51954" s="3" t="s">
        <v>52067</v>
      </c>
      <c r="B51954" s="3" t="s">
        <v>2726</v>
      </c>
    </row>
    <row r="51955" spans="1:2" x14ac:dyDescent="0.25">
      <c r="A51955" s="3" t="s">
        <v>52068</v>
      </c>
      <c r="B51955" s="3" t="s">
        <v>2726</v>
      </c>
    </row>
    <row r="51956" spans="1:2" x14ac:dyDescent="0.25">
      <c r="A51956" s="3" t="s">
        <v>52069</v>
      </c>
      <c r="B51956" s="3" t="s">
        <v>2726</v>
      </c>
    </row>
    <row r="51957" spans="1:2" x14ac:dyDescent="0.25">
      <c r="A51957" s="3" t="s">
        <v>52070</v>
      </c>
      <c r="B51957" s="3" t="s">
        <v>2726</v>
      </c>
    </row>
    <row r="51958" spans="1:2" x14ac:dyDescent="0.25">
      <c r="A51958" s="3" t="s">
        <v>52071</v>
      </c>
      <c r="B51958" s="3" t="s">
        <v>2726</v>
      </c>
    </row>
    <row r="51959" spans="1:2" x14ac:dyDescent="0.25">
      <c r="A51959" s="3" t="s">
        <v>52072</v>
      </c>
      <c r="B51959" s="3" t="s">
        <v>2726</v>
      </c>
    </row>
    <row r="51960" spans="1:2" x14ac:dyDescent="0.25">
      <c r="A51960" s="3" t="s">
        <v>52073</v>
      </c>
      <c r="B51960" s="3" t="s">
        <v>2726</v>
      </c>
    </row>
    <row r="51961" spans="1:2" x14ac:dyDescent="0.25">
      <c r="A51961" s="3" t="s">
        <v>52074</v>
      </c>
      <c r="B51961" s="3" t="s">
        <v>2726</v>
      </c>
    </row>
    <row r="51962" spans="1:2" x14ac:dyDescent="0.25">
      <c r="A51962" s="3" t="s">
        <v>52075</v>
      </c>
      <c r="B51962" s="3" t="s">
        <v>2726</v>
      </c>
    </row>
    <row r="51963" spans="1:2" x14ac:dyDescent="0.25">
      <c r="A51963" s="3" t="s">
        <v>52076</v>
      </c>
      <c r="B51963" s="3" t="s">
        <v>2726</v>
      </c>
    </row>
    <row r="51964" spans="1:2" x14ac:dyDescent="0.25">
      <c r="A51964" s="3" t="s">
        <v>52077</v>
      </c>
      <c r="B51964" s="3" t="s">
        <v>2726</v>
      </c>
    </row>
    <row r="51965" spans="1:2" x14ac:dyDescent="0.25">
      <c r="A51965" s="3" t="s">
        <v>52078</v>
      </c>
      <c r="B51965" s="3" t="s">
        <v>2726</v>
      </c>
    </row>
    <row r="51966" spans="1:2" x14ac:dyDescent="0.25">
      <c r="A51966" s="3" t="s">
        <v>52079</v>
      </c>
      <c r="B51966" s="3" t="s">
        <v>2726</v>
      </c>
    </row>
    <row r="51967" spans="1:2" x14ac:dyDescent="0.25">
      <c r="A51967" s="3" t="s">
        <v>52080</v>
      </c>
      <c r="B51967" s="3" t="s">
        <v>2726</v>
      </c>
    </row>
    <row r="51968" spans="1:2" x14ac:dyDescent="0.25">
      <c r="A51968" s="3" t="s">
        <v>52081</v>
      </c>
      <c r="B51968" s="3" t="s">
        <v>2726</v>
      </c>
    </row>
    <row r="51969" spans="1:2" x14ac:dyDescent="0.25">
      <c r="A51969" s="3" t="s">
        <v>52082</v>
      </c>
      <c r="B51969" s="3" t="s">
        <v>2726</v>
      </c>
    </row>
    <row r="51970" spans="1:2" x14ac:dyDescent="0.25">
      <c r="A51970" s="3" t="s">
        <v>52083</v>
      </c>
      <c r="B51970" s="3" t="s">
        <v>2726</v>
      </c>
    </row>
    <row r="51971" spans="1:2" x14ac:dyDescent="0.25">
      <c r="A51971" s="3" t="s">
        <v>52084</v>
      </c>
      <c r="B51971" s="3" t="s">
        <v>2726</v>
      </c>
    </row>
    <row r="51972" spans="1:2" x14ac:dyDescent="0.25">
      <c r="A51972" s="3" t="s">
        <v>52085</v>
      </c>
      <c r="B51972" s="3" t="s">
        <v>2726</v>
      </c>
    </row>
    <row r="51973" spans="1:2" x14ac:dyDescent="0.25">
      <c r="A51973" s="3" t="s">
        <v>52086</v>
      </c>
      <c r="B51973" s="3" t="s">
        <v>2726</v>
      </c>
    </row>
    <row r="51974" spans="1:2" x14ac:dyDescent="0.25">
      <c r="A51974" s="3" t="s">
        <v>52087</v>
      </c>
      <c r="B51974" s="3" t="s">
        <v>2726</v>
      </c>
    </row>
    <row r="51975" spans="1:2" x14ac:dyDescent="0.25">
      <c r="A51975" s="3" t="s">
        <v>52088</v>
      </c>
      <c r="B51975" s="3" t="s">
        <v>2726</v>
      </c>
    </row>
    <row r="51976" spans="1:2" x14ac:dyDescent="0.25">
      <c r="A51976" s="3" t="s">
        <v>52089</v>
      </c>
      <c r="B51976" s="3" t="s">
        <v>2726</v>
      </c>
    </row>
    <row r="51977" spans="1:2" x14ac:dyDescent="0.25">
      <c r="A51977" s="3" t="s">
        <v>52090</v>
      </c>
      <c r="B51977" s="3" t="s">
        <v>2726</v>
      </c>
    </row>
    <row r="51978" spans="1:2" x14ac:dyDescent="0.25">
      <c r="A51978" s="3" t="s">
        <v>52091</v>
      </c>
      <c r="B51978" s="3" t="s">
        <v>2726</v>
      </c>
    </row>
    <row r="51979" spans="1:2" x14ac:dyDescent="0.25">
      <c r="A51979" s="3" t="s">
        <v>52092</v>
      </c>
      <c r="B51979" s="3" t="s">
        <v>2726</v>
      </c>
    </row>
    <row r="51980" spans="1:2" x14ac:dyDescent="0.25">
      <c r="A51980" s="3" t="s">
        <v>52093</v>
      </c>
      <c r="B51980" s="3" t="s">
        <v>2726</v>
      </c>
    </row>
    <row r="51981" spans="1:2" x14ac:dyDescent="0.25">
      <c r="A51981" s="3" t="s">
        <v>52094</v>
      </c>
      <c r="B51981" s="3" t="s">
        <v>2726</v>
      </c>
    </row>
    <row r="51982" spans="1:2" x14ac:dyDescent="0.25">
      <c r="A51982" s="3" t="s">
        <v>52095</v>
      </c>
      <c r="B51982" s="3" t="s">
        <v>2726</v>
      </c>
    </row>
    <row r="51983" spans="1:2" x14ac:dyDescent="0.25">
      <c r="A51983" s="3" t="s">
        <v>52096</v>
      </c>
      <c r="B51983" s="3" t="s">
        <v>2726</v>
      </c>
    </row>
    <row r="51984" spans="1:2" x14ac:dyDescent="0.25">
      <c r="A51984" s="3" t="s">
        <v>52097</v>
      </c>
      <c r="B51984" s="3" t="s">
        <v>2726</v>
      </c>
    </row>
    <row r="51985" spans="1:2" x14ac:dyDescent="0.25">
      <c r="A51985" s="3" t="s">
        <v>52098</v>
      </c>
      <c r="B51985" s="3" t="s">
        <v>2726</v>
      </c>
    </row>
    <row r="51986" spans="1:2" x14ac:dyDescent="0.25">
      <c r="A51986" s="3" t="s">
        <v>52099</v>
      </c>
      <c r="B51986" s="3" t="s">
        <v>2726</v>
      </c>
    </row>
    <row r="51987" spans="1:2" x14ac:dyDescent="0.25">
      <c r="A51987" s="3" t="s">
        <v>52100</v>
      </c>
      <c r="B51987" s="3" t="s">
        <v>2726</v>
      </c>
    </row>
    <row r="51988" spans="1:2" x14ac:dyDescent="0.25">
      <c r="A51988" s="3" t="s">
        <v>52101</v>
      </c>
      <c r="B51988" s="3" t="s">
        <v>2726</v>
      </c>
    </row>
    <row r="51989" spans="1:2" x14ac:dyDescent="0.25">
      <c r="A51989" s="3" t="s">
        <v>52102</v>
      </c>
      <c r="B51989" s="3" t="s">
        <v>2726</v>
      </c>
    </row>
    <row r="51990" spans="1:2" x14ac:dyDescent="0.25">
      <c r="A51990" s="3" t="s">
        <v>52103</v>
      </c>
      <c r="B51990" s="3" t="s">
        <v>2726</v>
      </c>
    </row>
    <row r="51991" spans="1:2" x14ac:dyDescent="0.25">
      <c r="A51991" s="3" t="s">
        <v>52104</v>
      </c>
      <c r="B51991" s="3" t="s">
        <v>2726</v>
      </c>
    </row>
    <row r="51992" spans="1:2" x14ac:dyDescent="0.25">
      <c r="A51992" s="3" t="s">
        <v>52105</v>
      </c>
      <c r="B51992" s="3" t="s">
        <v>2726</v>
      </c>
    </row>
    <row r="51993" spans="1:2" x14ac:dyDescent="0.25">
      <c r="A51993" s="3" t="s">
        <v>52106</v>
      </c>
      <c r="B51993" s="3" t="s">
        <v>2726</v>
      </c>
    </row>
    <row r="51994" spans="1:2" x14ac:dyDescent="0.25">
      <c r="A51994" s="3" t="s">
        <v>52107</v>
      </c>
      <c r="B51994" s="3" t="s">
        <v>2726</v>
      </c>
    </row>
    <row r="51995" spans="1:2" x14ac:dyDescent="0.25">
      <c r="A51995" s="3" t="s">
        <v>52108</v>
      </c>
      <c r="B51995" s="3" t="s">
        <v>2726</v>
      </c>
    </row>
    <row r="51996" spans="1:2" x14ac:dyDescent="0.25">
      <c r="A51996" s="3" t="s">
        <v>52109</v>
      </c>
      <c r="B51996" s="3" t="s">
        <v>2726</v>
      </c>
    </row>
    <row r="51997" spans="1:2" x14ac:dyDescent="0.25">
      <c r="A51997" s="3" t="s">
        <v>52110</v>
      </c>
      <c r="B51997" s="3" t="s">
        <v>2726</v>
      </c>
    </row>
    <row r="51998" spans="1:2" x14ac:dyDescent="0.25">
      <c r="A51998" s="3" t="s">
        <v>52111</v>
      </c>
      <c r="B51998" s="3" t="s">
        <v>2726</v>
      </c>
    </row>
    <row r="51999" spans="1:2" x14ac:dyDescent="0.25">
      <c r="A51999" s="3" t="s">
        <v>52112</v>
      </c>
      <c r="B51999" s="3" t="s">
        <v>2726</v>
      </c>
    </row>
    <row r="52000" spans="1:2" x14ac:dyDescent="0.25">
      <c r="A52000" s="3" t="s">
        <v>52113</v>
      </c>
      <c r="B52000" s="3" t="s">
        <v>2726</v>
      </c>
    </row>
    <row r="52001" spans="1:2" x14ac:dyDescent="0.25">
      <c r="A52001" s="3" t="s">
        <v>52114</v>
      </c>
      <c r="B52001" s="3" t="s">
        <v>2726</v>
      </c>
    </row>
    <row r="52002" spans="1:2" x14ac:dyDescent="0.25">
      <c r="A52002" s="3" t="s">
        <v>52115</v>
      </c>
      <c r="B52002" s="3" t="s">
        <v>2726</v>
      </c>
    </row>
    <row r="52003" spans="1:2" x14ac:dyDescent="0.25">
      <c r="A52003" s="3" t="s">
        <v>52116</v>
      </c>
      <c r="B52003" s="3" t="s">
        <v>2726</v>
      </c>
    </row>
    <row r="52004" spans="1:2" x14ac:dyDescent="0.25">
      <c r="A52004" s="3" t="s">
        <v>52117</v>
      </c>
      <c r="B52004" s="3" t="s">
        <v>2726</v>
      </c>
    </row>
    <row r="52005" spans="1:2" x14ac:dyDescent="0.25">
      <c r="A52005" s="3" t="s">
        <v>52118</v>
      </c>
      <c r="B52005" s="3" t="s">
        <v>2726</v>
      </c>
    </row>
    <row r="52006" spans="1:2" x14ac:dyDescent="0.25">
      <c r="A52006" s="3" t="s">
        <v>52119</v>
      </c>
      <c r="B52006" s="3" t="s">
        <v>2726</v>
      </c>
    </row>
    <row r="52007" spans="1:2" x14ac:dyDescent="0.25">
      <c r="A52007" s="3" t="s">
        <v>52120</v>
      </c>
      <c r="B52007" s="3" t="s">
        <v>2726</v>
      </c>
    </row>
    <row r="52008" spans="1:2" x14ac:dyDescent="0.25">
      <c r="A52008" s="3" t="s">
        <v>52121</v>
      </c>
      <c r="B52008" s="3" t="s">
        <v>2726</v>
      </c>
    </row>
    <row r="52009" spans="1:2" x14ac:dyDescent="0.25">
      <c r="A52009" s="3" t="s">
        <v>52122</v>
      </c>
      <c r="B52009" s="3" t="s">
        <v>2726</v>
      </c>
    </row>
    <row r="52010" spans="1:2" x14ac:dyDescent="0.25">
      <c r="A52010" s="3" t="s">
        <v>52123</v>
      </c>
      <c r="B52010" s="3" t="s">
        <v>2726</v>
      </c>
    </row>
    <row r="52011" spans="1:2" x14ac:dyDescent="0.25">
      <c r="A52011" s="3" t="s">
        <v>52124</v>
      </c>
      <c r="B52011" s="3" t="s">
        <v>2726</v>
      </c>
    </row>
    <row r="52012" spans="1:2" x14ac:dyDescent="0.25">
      <c r="A52012" s="3" t="s">
        <v>52125</v>
      </c>
      <c r="B52012" s="3" t="s">
        <v>2726</v>
      </c>
    </row>
    <row r="52013" spans="1:2" x14ac:dyDescent="0.25">
      <c r="A52013" s="3" t="s">
        <v>52126</v>
      </c>
      <c r="B52013" s="3" t="s">
        <v>2726</v>
      </c>
    </row>
    <row r="52014" spans="1:2" x14ac:dyDescent="0.25">
      <c r="A52014" s="3" t="s">
        <v>52127</v>
      </c>
      <c r="B52014" s="3" t="s">
        <v>2726</v>
      </c>
    </row>
    <row r="52015" spans="1:2" x14ac:dyDescent="0.25">
      <c r="A52015" s="3" t="s">
        <v>52128</v>
      </c>
      <c r="B52015" s="3" t="s">
        <v>2726</v>
      </c>
    </row>
    <row r="52016" spans="1:2" x14ac:dyDescent="0.25">
      <c r="A52016" s="3" t="s">
        <v>52129</v>
      </c>
      <c r="B52016" s="3" t="s">
        <v>2726</v>
      </c>
    </row>
    <row r="52017" spans="1:2" x14ac:dyDescent="0.25">
      <c r="A52017" s="3" t="s">
        <v>52130</v>
      </c>
      <c r="B52017" s="3" t="s">
        <v>2740</v>
      </c>
    </row>
    <row r="52018" spans="1:2" x14ac:dyDescent="0.25">
      <c r="A52018" s="3" t="s">
        <v>52131</v>
      </c>
      <c r="B52018" s="3" t="s">
        <v>2740</v>
      </c>
    </row>
    <row r="52019" spans="1:2" x14ac:dyDescent="0.25">
      <c r="A52019" s="3" t="s">
        <v>52132</v>
      </c>
      <c r="B52019" s="3" t="s">
        <v>2740</v>
      </c>
    </row>
    <row r="52020" spans="1:2" x14ac:dyDescent="0.25">
      <c r="A52020" s="3" t="s">
        <v>52133</v>
      </c>
      <c r="B52020" s="3" t="s">
        <v>2740</v>
      </c>
    </row>
    <row r="52021" spans="1:2" x14ac:dyDescent="0.25">
      <c r="A52021" s="3" t="s">
        <v>52134</v>
      </c>
      <c r="B52021" s="3" t="s">
        <v>2740</v>
      </c>
    </row>
    <row r="52022" spans="1:2" x14ac:dyDescent="0.25">
      <c r="A52022" s="3" t="s">
        <v>52135</v>
      </c>
      <c r="B52022" s="3" t="s">
        <v>2740</v>
      </c>
    </row>
    <row r="52023" spans="1:2" x14ac:dyDescent="0.25">
      <c r="A52023" s="3" t="s">
        <v>52136</v>
      </c>
      <c r="B52023" s="3" t="s">
        <v>2740</v>
      </c>
    </row>
    <row r="52024" spans="1:2" x14ac:dyDescent="0.25">
      <c r="A52024" s="3" t="s">
        <v>52137</v>
      </c>
      <c r="B52024" s="3" t="s">
        <v>2740</v>
      </c>
    </row>
    <row r="52025" spans="1:2" x14ac:dyDescent="0.25">
      <c r="A52025" s="3" t="s">
        <v>52138</v>
      </c>
      <c r="B52025" s="3" t="s">
        <v>2740</v>
      </c>
    </row>
    <row r="52026" spans="1:2" x14ac:dyDescent="0.25">
      <c r="A52026" s="3" t="s">
        <v>52139</v>
      </c>
      <c r="B52026" s="3" t="s">
        <v>2740</v>
      </c>
    </row>
    <row r="52027" spans="1:2" x14ac:dyDescent="0.25">
      <c r="A52027" s="3" t="s">
        <v>52140</v>
      </c>
      <c r="B52027" s="3" t="s">
        <v>2740</v>
      </c>
    </row>
    <row r="52028" spans="1:2" x14ac:dyDescent="0.25">
      <c r="A52028" s="3" t="s">
        <v>52141</v>
      </c>
      <c r="B52028" s="3" t="s">
        <v>2740</v>
      </c>
    </row>
    <row r="52029" spans="1:2" x14ac:dyDescent="0.25">
      <c r="A52029" s="3" t="s">
        <v>52142</v>
      </c>
      <c r="B52029" s="3" t="s">
        <v>2740</v>
      </c>
    </row>
    <row r="52030" spans="1:2" x14ac:dyDescent="0.25">
      <c r="A52030" s="3" t="s">
        <v>52143</v>
      </c>
      <c r="B52030" s="3" t="s">
        <v>2740</v>
      </c>
    </row>
    <row r="52031" spans="1:2" x14ac:dyDescent="0.25">
      <c r="A52031" s="3" t="s">
        <v>52144</v>
      </c>
      <c r="B52031" s="3" t="s">
        <v>2740</v>
      </c>
    </row>
    <row r="52032" spans="1:2" x14ac:dyDescent="0.25">
      <c r="A52032" s="3" t="s">
        <v>52145</v>
      </c>
      <c r="B52032" s="3" t="s">
        <v>2740</v>
      </c>
    </row>
    <row r="52033" spans="1:2" x14ac:dyDescent="0.25">
      <c r="A52033" s="3" t="s">
        <v>52146</v>
      </c>
      <c r="B52033" s="3" t="s">
        <v>2740</v>
      </c>
    </row>
    <row r="52034" spans="1:2" x14ac:dyDescent="0.25">
      <c r="A52034" s="3" t="s">
        <v>52147</v>
      </c>
      <c r="B52034" s="3" t="s">
        <v>2740</v>
      </c>
    </row>
    <row r="52035" spans="1:2" x14ac:dyDescent="0.25">
      <c r="A52035" s="3" t="s">
        <v>52148</v>
      </c>
      <c r="B52035" s="3" t="s">
        <v>2740</v>
      </c>
    </row>
    <row r="52036" spans="1:2" x14ac:dyDescent="0.25">
      <c r="A52036" s="3" t="s">
        <v>52149</v>
      </c>
      <c r="B52036" s="3" t="s">
        <v>2740</v>
      </c>
    </row>
    <row r="52037" spans="1:2" x14ac:dyDescent="0.25">
      <c r="A52037" s="3" t="s">
        <v>52150</v>
      </c>
      <c r="B52037" s="3" t="s">
        <v>2740</v>
      </c>
    </row>
    <row r="52038" spans="1:2" x14ac:dyDescent="0.25">
      <c r="A52038" s="3" t="s">
        <v>52151</v>
      </c>
      <c r="B52038" s="3" t="s">
        <v>2740</v>
      </c>
    </row>
    <row r="52039" spans="1:2" x14ac:dyDescent="0.25">
      <c r="A52039" s="3" t="s">
        <v>52152</v>
      </c>
      <c r="B52039" s="3" t="s">
        <v>2740</v>
      </c>
    </row>
    <row r="52040" spans="1:2" x14ac:dyDescent="0.25">
      <c r="A52040" s="3" t="s">
        <v>52153</v>
      </c>
      <c r="B52040" s="3" t="s">
        <v>2740</v>
      </c>
    </row>
    <row r="52041" spans="1:2" x14ac:dyDescent="0.25">
      <c r="A52041" s="3" t="s">
        <v>52154</v>
      </c>
      <c r="B52041" s="3" t="s">
        <v>2740</v>
      </c>
    </row>
    <row r="52042" spans="1:2" x14ac:dyDescent="0.25">
      <c r="A52042" s="3" t="s">
        <v>52155</v>
      </c>
      <c r="B52042" s="3" t="s">
        <v>2740</v>
      </c>
    </row>
    <row r="52043" spans="1:2" x14ac:dyDescent="0.25">
      <c r="A52043" s="3" t="s">
        <v>52156</v>
      </c>
      <c r="B52043" s="3" t="s">
        <v>2740</v>
      </c>
    </row>
    <row r="52044" spans="1:2" x14ac:dyDescent="0.25">
      <c r="A52044" s="3" t="s">
        <v>52157</v>
      </c>
      <c r="B52044" s="3" t="s">
        <v>2740</v>
      </c>
    </row>
    <row r="52045" spans="1:2" x14ac:dyDescent="0.25">
      <c r="A52045" s="3" t="s">
        <v>52158</v>
      </c>
      <c r="B52045" s="3" t="s">
        <v>2740</v>
      </c>
    </row>
    <row r="52046" spans="1:2" x14ac:dyDescent="0.25">
      <c r="A52046" s="3" t="s">
        <v>52159</v>
      </c>
      <c r="B52046" s="3" t="s">
        <v>2740</v>
      </c>
    </row>
    <row r="52047" spans="1:2" x14ac:dyDescent="0.25">
      <c r="A52047" s="3" t="s">
        <v>52160</v>
      </c>
      <c r="B52047" s="3" t="s">
        <v>2740</v>
      </c>
    </row>
    <row r="52048" spans="1:2" x14ac:dyDescent="0.25">
      <c r="A52048" s="3" t="s">
        <v>52161</v>
      </c>
      <c r="B52048" s="3" t="s">
        <v>2740</v>
      </c>
    </row>
    <row r="52049" spans="1:2" x14ac:dyDescent="0.25">
      <c r="A52049" s="3" t="s">
        <v>52162</v>
      </c>
      <c r="B52049" s="3" t="s">
        <v>2740</v>
      </c>
    </row>
    <row r="52050" spans="1:2" x14ac:dyDescent="0.25">
      <c r="A52050" s="3" t="s">
        <v>52163</v>
      </c>
      <c r="B52050" s="3" t="s">
        <v>2740</v>
      </c>
    </row>
    <row r="52051" spans="1:2" x14ac:dyDescent="0.25">
      <c r="A52051" s="3" t="s">
        <v>52164</v>
      </c>
      <c r="B52051" s="3" t="s">
        <v>2740</v>
      </c>
    </row>
    <row r="52052" spans="1:2" x14ac:dyDescent="0.25">
      <c r="A52052" s="3" t="s">
        <v>52165</v>
      </c>
      <c r="B52052" s="3" t="s">
        <v>2740</v>
      </c>
    </row>
    <row r="52053" spans="1:2" x14ac:dyDescent="0.25">
      <c r="A52053" s="3" t="s">
        <v>52166</v>
      </c>
      <c r="B52053" s="3" t="s">
        <v>2740</v>
      </c>
    </row>
    <row r="52054" spans="1:2" x14ac:dyDescent="0.25">
      <c r="A52054" s="3" t="s">
        <v>52167</v>
      </c>
      <c r="B52054" s="3" t="s">
        <v>2740</v>
      </c>
    </row>
    <row r="52055" spans="1:2" x14ac:dyDescent="0.25">
      <c r="A52055" s="3" t="s">
        <v>52168</v>
      </c>
      <c r="B52055" s="3" t="s">
        <v>2740</v>
      </c>
    </row>
    <row r="52056" spans="1:2" x14ac:dyDescent="0.25">
      <c r="A52056" s="3" t="s">
        <v>52169</v>
      </c>
      <c r="B52056" s="3" t="s">
        <v>2727</v>
      </c>
    </row>
    <row r="52057" spans="1:2" x14ac:dyDescent="0.25">
      <c r="A52057" s="3" t="s">
        <v>52170</v>
      </c>
      <c r="B52057" s="3" t="s">
        <v>2727</v>
      </c>
    </row>
    <row r="52058" spans="1:2" x14ac:dyDescent="0.25">
      <c r="A52058" s="3" t="s">
        <v>52171</v>
      </c>
      <c r="B52058" s="3" t="s">
        <v>2727</v>
      </c>
    </row>
    <row r="52059" spans="1:2" x14ac:dyDescent="0.25">
      <c r="A52059" s="3" t="s">
        <v>52172</v>
      </c>
      <c r="B52059" s="3" t="s">
        <v>2727</v>
      </c>
    </row>
    <row r="52060" spans="1:2" x14ac:dyDescent="0.25">
      <c r="A52060" s="3" t="s">
        <v>52173</v>
      </c>
      <c r="B52060" s="3" t="s">
        <v>2727</v>
      </c>
    </row>
    <row r="52061" spans="1:2" x14ac:dyDescent="0.25">
      <c r="A52061" s="3" t="s">
        <v>52174</v>
      </c>
      <c r="B52061" s="3" t="s">
        <v>2727</v>
      </c>
    </row>
    <row r="52062" spans="1:2" x14ac:dyDescent="0.25">
      <c r="A52062" s="3" t="s">
        <v>52175</v>
      </c>
      <c r="B52062" s="3" t="s">
        <v>2727</v>
      </c>
    </row>
    <row r="52063" spans="1:2" x14ac:dyDescent="0.25">
      <c r="A52063" s="3" t="s">
        <v>52176</v>
      </c>
      <c r="B52063" s="3" t="s">
        <v>2727</v>
      </c>
    </row>
    <row r="52064" spans="1:2" x14ac:dyDescent="0.25">
      <c r="A52064" s="3" t="s">
        <v>52177</v>
      </c>
      <c r="B52064" s="3" t="s">
        <v>2727</v>
      </c>
    </row>
    <row r="52065" spans="1:2" x14ac:dyDescent="0.25">
      <c r="A52065" s="3" t="s">
        <v>52178</v>
      </c>
      <c r="B52065" s="3" t="s">
        <v>2727</v>
      </c>
    </row>
    <row r="52066" spans="1:2" x14ac:dyDescent="0.25">
      <c r="A52066" s="3" t="s">
        <v>52179</v>
      </c>
      <c r="B52066" s="3" t="s">
        <v>2727</v>
      </c>
    </row>
    <row r="52067" spans="1:2" x14ac:dyDescent="0.25">
      <c r="A52067" s="3" t="s">
        <v>52180</v>
      </c>
      <c r="B52067" s="3" t="s">
        <v>2727</v>
      </c>
    </row>
    <row r="52068" spans="1:2" x14ac:dyDescent="0.25">
      <c r="A52068" s="3" t="s">
        <v>52181</v>
      </c>
      <c r="B52068" s="3" t="s">
        <v>2727</v>
      </c>
    </row>
    <row r="52069" spans="1:2" x14ac:dyDescent="0.25">
      <c r="A52069" s="3" t="s">
        <v>52182</v>
      </c>
      <c r="B52069" s="3" t="s">
        <v>2727</v>
      </c>
    </row>
    <row r="52070" spans="1:2" x14ac:dyDescent="0.25">
      <c r="A52070" s="3" t="s">
        <v>52183</v>
      </c>
      <c r="B52070" s="3" t="s">
        <v>2727</v>
      </c>
    </row>
    <row r="52071" spans="1:2" x14ac:dyDescent="0.25">
      <c r="A52071" s="3" t="s">
        <v>52184</v>
      </c>
      <c r="B52071" s="3" t="s">
        <v>2727</v>
      </c>
    </row>
    <row r="52072" spans="1:2" x14ac:dyDescent="0.25">
      <c r="A52072" s="3" t="s">
        <v>52185</v>
      </c>
      <c r="B52072" s="3" t="s">
        <v>2727</v>
      </c>
    </row>
    <row r="52073" spans="1:2" x14ac:dyDescent="0.25">
      <c r="A52073" s="3" t="s">
        <v>52186</v>
      </c>
      <c r="B52073" s="3" t="s">
        <v>2727</v>
      </c>
    </row>
    <row r="52074" spans="1:2" x14ac:dyDescent="0.25">
      <c r="A52074" s="3" t="s">
        <v>52187</v>
      </c>
      <c r="B52074" s="3" t="s">
        <v>2727</v>
      </c>
    </row>
    <row r="52075" spans="1:2" x14ac:dyDescent="0.25">
      <c r="A52075" s="3" t="s">
        <v>52188</v>
      </c>
      <c r="B52075" s="3" t="s">
        <v>2727</v>
      </c>
    </row>
    <row r="52076" spans="1:2" x14ac:dyDescent="0.25">
      <c r="A52076" s="3" t="s">
        <v>52189</v>
      </c>
      <c r="B52076" s="3" t="s">
        <v>2727</v>
      </c>
    </row>
    <row r="52077" spans="1:2" x14ac:dyDescent="0.25">
      <c r="A52077" s="3" t="s">
        <v>52190</v>
      </c>
      <c r="B52077" s="3" t="s">
        <v>2727</v>
      </c>
    </row>
    <row r="52078" spans="1:2" x14ac:dyDescent="0.25">
      <c r="A52078" s="3" t="s">
        <v>52191</v>
      </c>
      <c r="B52078" s="3" t="s">
        <v>2727</v>
      </c>
    </row>
    <row r="52079" spans="1:2" x14ac:dyDescent="0.25">
      <c r="A52079" s="3" t="s">
        <v>52192</v>
      </c>
      <c r="B52079" s="3" t="s">
        <v>2727</v>
      </c>
    </row>
    <row r="52080" spans="1:2" x14ac:dyDescent="0.25">
      <c r="A52080" s="3" t="s">
        <v>52193</v>
      </c>
      <c r="B52080" s="3" t="s">
        <v>2727</v>
      </c>
    </row>
    <row r="52081" spans="1:2" x14ac:dyDescent="0.25">
      <c r="A52081" s="3" t="s">
        <v>52194</v>
      </c>
      <c r="B52081" s="3" t="s">
        <v>2727</v>
      </c>
    </row>
    <row r="52082" spans="1:2" x14ac:dyDescent="0.25">
      <c r="A52082" s="3" t="s">
        <v>52195</v>
      </c>
      <c r="B52082" s="3" t="s">
        <v>2727</v>
      </c>
    </row>
    <row r="52083" spans="1:2" x14ac:dyDescent="0.25">
      <c r="A52083" s="3" t="s">
        <v>52196</v>
      </c>
      <c r="B52083" s="3" t="s">
        <v>2727</v>
      </c>
    </row>
    <row r="52084" spans="1:2" x14ac:dyDescent="0.25">
      <c r="A52084" s="3" t="s">
        <v>52197</v>
      </c>
      <c r="B52084" s="3" t="s">
        <v>2727</v>
      </c>
    </row>
    <row r="52085" spans="1:2" x14ac:dyDescent="0.25">
      <c r="A52085" s="3" t="s">
        <v>52198</v>
      </c>
      <c r="B52085" s="3" t="s">
        <v>2727</v>
      </c>
    </row>
    <row r="52086" spans="1:2" x14ac:dyDescent="0.25">
      <c r="A52086" s="3" t="s">
        <v>52199</v>
      </c>
      <c r="B52086" s="3" t="s">
        <v>2727</v>
      </c>
    </row>
    <row r="52087" spans="1:2" x14ac:dyDescent="0.25">
      <c r="A52087" s="3" t="s">
        <v>52200</v>
      </c>
      <c r="B52087" s="3" t="s">
        <v>2727</v>
      </c>
    </row>
    <row r="52088" spans="1:2" x14ac:dyDescent="0.25">
      <c r="A52088" s="3" t="s">
        <v>52201</v>
      </c>
      <c r="B52088" s="3" t="s">
        <v>2727</v>
      </c>
    </row>
    <row r="52089" spans="1:2" x14ac:dyDescent="0.25">
      <c r="A52089" s="3" t="s">
        <v>52202</v>
      </c>
      <c r="B52089" s="3" t="s">
        <v>2727</v>
      </c>
    </row>
    <row r="52090" spans="1:2" x14ac:dyDescent="0.25">
      <c r="A52090" s="3" t="s">
        <v>52203</v>
      </c>
      <c r="B52090" s="3" t="s">
        <v>2727</v>
      </c>
    </row>
    <row r="52091" spans="1:2" x14ac:dyDescent="0.25">
      <c r="A52091" s="3" t="s">
        <v>52204</v>
      </c>
      <c r="B52091" s="3" t="s">
        <v>2727</v>
      </c>
    </row>
    <row r="52092" spans="1:2" x14ac:dyDescent="0.25">
      <c r="A52092" s="3" t="s">
        <v>52205</v>
      </c>
      <c r="B52092" s="3" t="s">
        <v>2727</v>
      </c>
    </row>
    <row r="52093" spans="1:2" x14ac:dyDescent="0.25">
      <c r="A52093" s="3" t="s">
        <v>52206</v>
      </c>
      <c r="B52093" s="3" t="s">
        <v>2727</v>
      </c>
    </row>
    <row r="52094" spans="1:2" x14ac:dyDescent="0.25">
      <c r="A52094" s="3" t="s">
        <v>52207</v>
      </c>
      <c r="B52094" s="3" t="s">
        <v>2727</v>
      </c>
    </row>
    <row r="52095" spans="1:2" x14ac:dyDescent="0.25">
      <c r="A52095" s="3" t="s">
        <v>52208</v>
      </c>
      <c r="B52095" s="3" t="s">
        <v>2727</v>
      </c>
    </row>
    <row r="52096" spans="1:2" x14ac:dyDescent="0.25">
      <c r="A52096" s="3" t="s">
        <v>52209</v>
      </c>
      <c r="B52096" s="3" t="s">
        <v>2768</v>
      </c>
    </row>
    <row r="52097" spans="1:2" x14ac:dyDescent="0.25">
      <c r="A52097" s="3" t="s">
        <v>52210</v>
      </c>
      <c r="B52097" s="3" t="s">
        <v>2768</v>
      </c>
    </row>
    <row r="52098" spans="1:2" x14ac:dyDescent="0.25">
      <c r="A52098" s="3" t="s">
        <v>52211</v>
      </c>
      <c r="B52098" s="3" t="s">
        <v>2768</v>
      </c>
    </row>
    <row r="52099" spans="1:2" x14ac:dyDescent="0.25">
      <c r="A52099" s="3" t="s">
        <v>52212</v>
      </c>
      <c r="B52099" s="3" t="s">
        <v>2768</v>
      </c>
    </row>
    <row r="52100" spans="1:2" x14ac:dyDescent="0.25">
      <c r="A52100" s="3" t="s">
        <v>52213</v>
      </c>
      <c r="B52100" s="3" t="s">
        <v>2768</v>
      </c>
    </row>
    <row r="52101" spans="1:2" x14ac:dyDescent="0.25">
      <c r="A52101" s="3" t="s">
        <v>52214</v>
      </c>
      <c r="B52101" s="3" t="s">
        <v>2768</v>
      </c>
    </row>
    <row r="52102" spans="1:2" x14ac:dyDescent="0.25">
      <c r="A52102" s="3" t="s">
        <v>52215</v>
      </c>
      <c r="B52102" s="3" t="s">
        <v>2768</v>
      </c>
    </row>
    <row r="52103" spans="1:2" x14ac:dyDescent="0.25">
      <c r="A52103" s="3" t="s">
        <v>52216</v>
      </c>
      <c r="B52103" s="3" t="s">
        <v>2768</v>
      </c>
    </row>
    <row r="52104" spans="1:2" x14ac:dyDescent="0.25">
      <c r="A52104" s="3" t="s">
        <v>52217</v>
      </c>
      <c r="B52104" s="3" t="s">
        <v>2768</v>
      </c>
    </row>
    <row r="52105" spans="1:2" x14ac:dyDescent="0.25">
      <c r="A52105" s="3" t="s">
        <v>52218</v>
      </c>
      <c r="B52105" s="3" t="s">
        <v>2768</v>
      </c>
    </row>
    <row r="52106" spans="1:2" x14ac:dyDescent="0.25">
      <c r="A52106" s="3" t="s">
        <v>52219</v>
      </c>
      <c r="B52106" s="3" t="s">
        <v>2768</v>
      </c>
    </row>
    <row r="52107" spans="1:2" x14ac:dyDescent="0.25">
      <c r="A52107" s="3" t="s">
        <v>52220</v>
      </c>
      <c r="B52107" s="3" t="s">
        <v>2768</v>
      </c>
    </row>
    <row r="52108" spans="1:2" x14ac:dyDescent="0.25">
      <c r="A52108" s="3" t="s">
        <v>52221</v>
      </c>
      <c r="B52108" s="3" t="s">
        <v>28264</v>
      </c>
    </row>
    <row r="52109" spans="1:2" x14ac:dyDescent="0.25">
      <c r="A52109" s="3" t="s">
        <v>52222</v>
      </c>
      <c r="B52109" s="3" t="s">
        <v>28264</v>
      </c>
    </row>
    <row r="52110" spans="1:2" x14ac:dyDescent="0.25">
      <c r="A52110" s="3" t="s">
        <v>52223</v>
      </c>
      <c r="B52110" s="3" t="s">
        <v>28264</v>
      </c>
    </row>
    <row r="52111" spans="1:2" x14ac:dyDescent="0.25">
      <c r="A52111" s="3" t="s">
        <v>52224</v>
      </c>
      <c r="B52111" s="3" t="s">
        <v>28264</v>
      </c>
    </row>
    <row r="52112" spans="1:2" x14ac:dyDescent="0.25">
      <c r="A52112" s="3" t="s">
        <v>52225</v>
      </c>
      <c r="B52112" s="3" t="s">
        <v>28264</v>
      </c>
    </row>
    <row r="52113" spans="1:2" x14ac:dyDescent="0.25">
      <c r="A52113" s="3" t="s">
        <v>52226</v>
      </c>
      <c r="B52113" s="3" t="s">
        <v>28264</v>
      </c>
    </row>
    <row r="52114" spans="1:2" x14ac:dyDescent="0.25">
      <c r="A52114" s="3" t="s">
        <v>52227</v>
      </c>
      <c r="B52114" s="3" t="s">
        <v>28264</v>
      </c>
    </row>
    <row r="52115" spans="1:2" x14ac:dyDescent="0.25">
      <c r="A52115" s="3" t="s">
        <v>52228</v>
      </c>
      <c r="B52115" s="3" t="s">
        <v>28264</v>
      </c>
    </row>
    <row r="52116" spans="1:2" x14ac:dyDescent="0.25">
      <c r="A52116" s="3" t="s">
        <v>52229</v>
      </c>
      <c r="B52116" s="3" t="s">
        <v>28264</v>
      </c>
    </row>
    <row r="52117" spans="1:2" x14ac:dyDescent="0.25">
      <c r="A52117" s="3" t="s">
        <v>52230</v>
      </c>
      <c r="B52117" s="3" t="s">
        <v>28264</v>
      </c>
    </row>
    <row r="52118" spans="1:2" x14ac:dyDescent="0.25">
      <c r="A52118" s="3" t="s">
        <v>52231</v>
      </c>
      <c r="B52118" s="3" t="s">
        <v>52232</v>
      </c>
    </row>
    <row r="52119" spans="1:2" x14ac:dyDescent="0.25">
      <c r="A52119" s="3" t="s">
        <v>52233</v>
      </c>
      <c r="B52119" s="3" t="s">
        <v>10496</v>
      </c>
    </row>
    <row r="52120" spans="1:2" x14ac:dyDescent="0.25">
      <c r="A52120" s="3" t="s">
        <v>52234</v>
      </c>
      <c r="B52120" s="3" t="s">
        <v>2741</v>
      </c>
    </row>
    <row r="52121" spans="1:2" x14ac:dyDescent="0.25">
      <c r="A52121" s="3" t="s">
        <v>52235</v>
      </c>
      <c r="B52121" s="3" t="s">
        <v>2741</v>
      </c>
    </row>
    <row r="52122" spans="1:2" x14ac:dyDescent="0.25">
      <c r="A52122" s="3" t="s">
        <v>52236</v>
      </c>
      <c r="B52122" s="3" t="s">
        <v>7289</v>
      </c>
    </row>
    <row r="52123" spans="1:2" x14ac:dyDescent="0.25">
      <c r="A52123" s="3" t="s">
        <v>52237</v>
      </c>
      <c r="B52123" s="3" t="s">
        <v>7289</v>
      </c>
    </row>
    <row r="52124" spans="1:2" x14ac:dyDescent="0.25">
      <c r="A52124" s="3" t="s">
        <v>52238</v>
      </c>
      <c r="B52124" s="3" t="s">
        <v>7289</v>
      </c>
    </row>
    <row r="52125" spans="1:2" x14ac:dyDescent="0.25">
      <c r="A52125" s="3" t="s">
        <v>52239</v>
      </c>
      <c r="B52125" s="3" t="s">
        <v>2742</v>
      </c>
    </row>
    <row r="52126" spans="1:2" x14ac:dyDescent="0.25">
      <c r="A52126" s="3" t="s">
        <v>52240</v>
      </c>
      <c r="B52126" s="3" t="s">
        <v>2742</v>
      </c>
    </row>
    <row r="52127" spans="1:2" x14ac:dyDescent="0.25">
      <c r="A52127" s="3" t="s">
        <v>52241</v>
      </c>
      <c r="B52127" s="3" t="s">
        <v>2742</v>
      </c>
    </row>
    <row r="52128" spans="1:2" x14ac:dyDescent="0.25">
      <c r="A52128" s="3" t="s">
        <v>52242</v>
      </c>
      <c r="B52128" s="3" t="s">
        <v>2742</v>
      </c>
    </row>
    <row r="52129" spans="1:2" x14ac:dyDescent="0.25">
      <c r="A52129" s="3" t="s">
        <v>52243</v>
      </c>
      <c r="B52129" s="3" t="s">
        <v>2742</v>
      </c>
    </row>
    <row r="52130" spans="1:2" x14ac:dyDescent="0.25">
      <c r="A52130" s="3" t="s">
        <v>52244</v>
      </c>
      <c r="B52130" s="3" t="s">
        <v>2742</v>
      </c>
    </row>
    <row r="52131" spans="1:2" x14ac:dyDescent="0.25">
      <c r="A52131" s="3" t="s">
        <v>52245</v>
      </c>
      <c r="B52131" s="3" t="s">
        <v>2742</v>
      </c>
    </row>
    <row r="52132" spans="1:2" x14ac:dyDescent="0.25">
      <c r="A52132" s="3" t="s">
        <v>52246</v>
      </c>
      <c r="B52132" s="3" t="s">
        <v>7283</v>
      </c>
    </row>
    <row r="52133" spans="1:2" x14ac:dyDescent="0.25">
      <c r="A52133" s="3" t="s">
        <v>52247</v>
      </c>
      <c r="B52133" s="3" t="s">
        <v>7283</v>
      </c>
    </row>
    <row r="52134" spans="1:2" x14ac:dyDescent="0.25">
      <c r="A52134" s="3" t="s">
        <v>52248</v>
      </c>
      <c r="B52134" s="3" t="s">
        <v>7283</v>
      </c>
    </row>
    <row r="52135" spans="1:2" x14ac:dyDescent="0.25">
      <c r="A52135" s="3" t="s">
        <v>52249</v>
      </c>
      <c r="B52135" s="3" t="s">
        <v>2743</v>
      </c>
    </row>
    <row r="52136" spans="1:2" x14ac:dyDescent="0.25">
      <c r="A52136" s="3" t="s">
        <v>52250</v>
      </c>
      <c r="B52136" s="3" t="s">
        <v>2743</v>
      </c>
    </row>
    <row r="52137" spans="1:2" x14ac:dyDescent="0.25">
      <c r="A52137" s="3" t="s">
        <v>52251</v>
      </c>
      <c r="B52137" s="3" t="s">
        <v>2743</v>
      </c>
    </row>
    <row r="52138" spans="1:2" x14ac:dyDescent="0.25">
      <c r="A52138" s="3" t="s">
        <v>52252</v>
      </c>
      <c r="B52138" s="3" t="s">
        <v>2744</v>
      </c>
    </row>
    <row r="52139" spans="1:2" x14ac:dyDescent="0.25">
      <c r="A52139" s="3" t="s">
        <v>52253</v>
      </c>
      <c r="B52139" s="3" t="s">
        <v>2744</v>
      </c>
    </row>
    <row r="52140" spans="1:2" x14ac:dyDescent="0.25">
      <c r="A52140" s="3" t="s">
        <v>52254</v>
      </c>
      <c r="B52140" s="3" t="s">
        <v>2744</v>
      </c>
    </row>
    <row r="52141" spans="1:2" x14ac:dyDescent="0.25">
      <c r="A52141" s="3" t="s">
        <v>52255</v>
      </c>
      <c r="B52141" s="3" t="s">
        <v>2744</v>
      </c>
    </row>
    <row r="52142" spans="1:2" x14ac:dyDescent="0.25">
      <c r="A52142" s="3" t="s">
        <v>52256</v>
      </c>
      <c r="B52142" s="3" t="s">
        <v>2744</v>
      </c>
    </row>
    <row r="52143" spans="1:2" x14ac:dyDescent="0.25">
      <c r="A52143" s="3" t="s">
        <v>52257</v>
      </c>
      <c r="B52143" s="3" t="s">
        <v>2744</v>
      </c>
    </row>
    <row r="52144" spans="1:2" x14ac:dyDescent="0.25">
      <c r="A52144" s="3" t="s">
        <v>52258</v>
      </c>
      <c r="B52144" s="3" t="s">
        <v>2744</v>
      </c>
    </row>
    <row r="52145" spans="1:2" x14ac:dyDescent="0.25">
      <c r="A52145" s="3" t="s">
        <v>52259</v>
      </c>
      <c r="B52145" s="3" t="s">
        <v>2744</v>
      </c>
    </row>
    <row r="52146" spans="1:2" x14ac:dyDescent="0.25">
      <c r="A52146" s="3" t="s">
        <v>52260</v>
      </c>
      <c r="B52146" s="3" t="s">
        <v>2744</v>
      </c>
    </row>
    <row r="52147" spans="1:2" x14ac:dyDescent="0.25">
      <c r="A52147" s="3" t="s">
        <v>52261</v>
      </c>
      <c r="B52147" s="3" t="s">
        <v>7292</v>
      </c>
    </row>
    <row r="52148" spans="1:2" x14ac:dyDescent="0.25">
      <c r="A52148" s="3" t="s">
        <v>52262</v>
      </c>
      <c r="B52148" s="3" t="s">
        <v>7292</v>
      </c>
    </row>
    <row r="52149" spans="1:2" x14ac:dyDescent="0.25">
      <c r="A52149" s="3" t="s">
        <v>52263</v>
      </c>
      <c r="B52149" s="3" t="s">
        <v>2745</v>
      </c>
    </row>
    <row r="52150" spans="1:2" x14ac:dyDescent="0.25">
      <c r="A52150" s="3" t="s">
        <v>52264</v>
      </c>
      <c r="B52150" s="3" t="s">
        <v>2745</v>
      </c>
    </row>
    <row r="52151" spans="1:2" x14ac:dyDescent="0.25">
      <c r="A52151" s="3" t="s">
        <v>52265</v>
      </c>
      <c r="B52151" s="3" t="s">
        <v>2745</v>
      </c>
    </row>
    <row r="52152" spans="1:2" x14ac:dyDescent="0.25">
      <c r="A52152" s="3" t="s">
        <v>52266</v>
      </c>
      <c r="B52152" s="3" t="s">
        <v>2745</v>
      </c>
    </row>
    <row r="52153" spans="1:2" x14ac:dyDescent="0.25">
      <c r="A52153" s="3" t="s">
        <v>52267</v>
      </c>
      <c r="B52153" s="3" t="s">
        <v>2745</v>
      </c>
    </row>
    <row r="52154" spans="1:2" x14ac:dyDescent="0.25">
      <c r="A52154" s="3" t="s">
        <v>52268</v>
      </c>
      <c r="B52154" s="3" t="s">
        <v>2745</v>
      </c>
    </row>
    <row r="52155" spans="1:2" x14ac:dyDescent="0.25">
      <c r="A52155" s="3" t="s">
        <v>52269</v>
      </c>
      <c r="B52155" s="3" t="s">
        <v>2745</v>
      </c>
    </row>
    <row r="52156" spans="1:2" x14ac:dyDescent="0.25">
      <c r="A52156" s="3" t="s">
        <v>52270</v>
      </c>
      <c r="B52156" s="3" t="s">
        <v>2745</v>
      </c>
    </row>
    <row r="52157" spans="1:2" x14ac:dyDescent="0.25">
      <c r="A52157" s="3" t="s">
        <v>52271</v>
      </c>
      <c r="B52157" s="3" t="s">
        <v>2745</v>
      </c>
    </row>
    <row r="52158" spans="1:2" x14ac:dyDescent="0.25">
      <c r="A52158" s="3" t="s">
        <v>52272</v>
      </c>
      <c r="B52158" s="3" t="s">
        <v>2745</v>
      </c>
    </row>
    <row r="52159" spans="1:2" x14ac:dyDescent="0.25">
      <c r="A52159" s="3" t="s">
        <v>52273</v>
      </c>
      <c r="B52159" s="3" t="s">
        <v>2745</v>
      </c>
    </row>
    <row r="52160" spans="1:2" x14ac:dyDescent="0.25">
      <c r="A52160" s="3" t="s">
        <v>52274</v>
      </c>
      <c r="B52160" s="3" t="s">
        <v>2745</v>
      </c>
    </row>
    <row r="52161" spans="1:2" x14ac:dyDescent="0.25">
      <c r="A52161" s="3" t="s">
        <v>52275</v>
      </c>
      <c r="B52161" s="3" t="s">
        <v>2745</v>
      </c>
    </row>
    <row r="52162" spans="1:2" x14ac:dyDescent="0.25">
      <c r="A52162" s="3" t="s">
        <v>52276</v>
      </c>
      <c r="B52162" s="3" t="s">
        <v>2745</v>
      </c>
    </row>
    <row r="52163" spans="1:2" x14ac:dyDescent="0.25">
      <c r="A52163" s="3" t="s">
        <v>52277</v>
      </c>
      <c r="B52163" s="3" t="s">
        <v>2745</v>
      </c>
    </row>
    <row r="52164" spans="1:2" x14ac:dyDescent="0.25">
      <c r="A52164" s="3" t="s">
        <v>52278</v>
      </c>
      <c r="B52164" s="3" t="s">
        <v>2745</v>
      </c>
    </row>
    <row r="52165" spans="1:2" x14ac:dyDescent="0.25">
      <c r="A52165" s="3" t="s">
        <v>52279</v>
      </c>
      <c r="B52165" s="3" t="s">
        <v>7294</v>
      </c>
    </row>
    <row r="52166" spans="1:2" x14ac:dyDescent="0.25">
      <c r="A52166" s="3" t="s">
        <v>52280</v>
      </c>
      <c r="B52166" s="3" t="s">
        <v>2746</v>
      </c>
    </row>
    <row r="52167" spans="1:2" x14ac:dyDescent="0.25">
      <c r="A52167" s="3" t="s">
        <v>52281</v>
      </c>
      <c r="B52167" s="3" t="s">
        <v>2746</v>
      </c>
    </row>
    <row r="52168" spans="1:2" x14ac:dyDescent="0.25">
      <c r="A52168" s="3" t="s">
        <v>52282</v>
      </c>
      <c r="B52168" s="3" t="s">
        <v>2746</v>
      </c>
    </row>
    <row r="52169" spans="1:2" x14ac:dyDescent="0.25">
      <c r="A52169" s="3" t="s">
        <v>52283</v>
      </c>
      <c r="B52169" s="3" t="s">
        <v>2746</v>
      </c>
    </row>
    <row r="52170" spans="1:2" x14ac:dyDescent="0.25">
      <c r="A52170" s="3" t="s">
        <v>52284</v>
      </c>
      <c r="B52170" s="3" t="s">
        <v>2746</v>
      </c>
    </row>
    <row r="52171" spans="1:2" x14ac:dyDescent="0.25">
      <c r="A52171" s="3" t="s">
        <v>52285</v>
      </c>
      <c r="B52171" s="3" t="s">
        <v>2746</v>
      </c>
    </row>
    <row r="52172" spans="1:2" x14ac:dyDescent="0.25">
      <c r="A52172" s="3" t="s">
        <v>52286</v>
      </c>
      <c r="B52172" s="3" t="s">
        <v>2746</v>
      </c>
    </row>
    <row r="52173" spans="1:2" x14ac:dyDescent="0.25">
      <c r="A52173" s="3" t="s">
        <v>52287</v>
      </c>
      <c r="B52173" s="3" t="s">
        <v>2746</v>
      </c>
    </row>
    <row r="52174" spans="1:2" x14ac:dyDescent="0.25">
      <c r="A52174" s="3" t="s">
        <v>52288</v>
      </c>
      <c r="B52174" s="3" t="s">
        <v>2746</v>
      </c>
    </row>
    <row r="52175" spans="1:2" x14ac:dyDescent="0.25">
      <c r="A52175" s="3" t="s">
        <v>52289</v>
      </c>
      <c r="B52175" s="3" t="s">
        <v>2720</v>
      </c>
    </row>
    <row r="52176" spans="1:2" x14ac:dyDescent="0.25">
      <c r="A52176" s="3" t="s">
        <v>52290</v>
      </c>
      <c r="B52176" s="3" t="s">
        <v>2720</v>
      </c>
    </row>
    <row r="52177" spans="1:2" x14ac:dyDescent="0.25">
      <c r="A52177" s="3" t="s">
        <v>52291</v>
      </c>
      <c r="B52177" s="3" t="s">
        <v>2720</v>
      </c>
    </row>
    <row r="52178" spans="1:2" x14ac:dyDescent="0.25">
      <c r="A52178" s="3" t="s">
        <v>52292</v>
      </c>
      <c r="B52178" s="3" t="s">
        <v>2720</v>
      </c>
    </row>
    <row r="52179" spans="1:2" x14ac:dyDescent="0.25">
      <c r="A52179" s="3" t="s">
        <v>52293</v>
      </c>
      <c r="B52179" s="3" t="s">
        <v>2720</v>
      </c>
    </row>
    <row r="52180" spans="1:2" x14ac:dyDescent="0.25">
      <c r="A52180" s="3" t="s">
        <v>52294</v>
      </c>
      <c r="B52180" s="3" t="s">
        <v>2747</v>
      </c>
    </row>
    <row r="52181" spans="1:2" x14ac:dyDescent="0.25">
      <c r="A52181" s="3" t="s">
        <v>52295</v>
      </c>
      <c r="B52181" s="3" t="s">
        <v>2747</v>
      </c>
    </row>
    <row r="52182" spans="1:2" x14ac:dyDescent="0.25">
      <c r="A52182" s="3" t="s">
        <v>52296</v>
      </c>
      <c r="B52182" s="3" t="s">
        <v>2747</v>
      </c>
    </row>
    <row r="52183" spans="1:2" x14ac:dyDescent="0.25">
      <c r="A52183" s="3" t="s">
        <v>52297</v>
      </c>
      <c r="B52183" s="3" t="s">
        <v>2747</v>
      </c>
    </row>
    <row r="52184" spans="1:2" x14ac:dyDescent="0.25">
      <c r="A52184" s="3" t="s">
        <v>52298</v>
      </c>
      <c r="B52184" s="3" t="s">
        <v>2747</v>
      </c>
    </row>
    <row r="52185" spans="1:2" x14ac:dyDescent="0.25">
      <c r="A52185" s="3" t="s">
        <v>52299</v>
      </c>
      <c r="B52185" s="3" t="s">
        <v>2747</v>
      </c>
    </row>
    <row r="52186" spans="1:2" x14ac:dyDescent="0.25">
      <c r="A52186" s="3" t="s">
        <v>52300</v>
      </c>
      <c r="B52186" s="3" t="s">
        <v>2747</v>
      </c>
    </row>
    <row r="52187" spans="1:2" x14ac:dyDescent="0.25">
      <c r="A52187" s="3" t="s">
        <v>52301</v>
      </c>
      <c r="B52187" s="3" t="s">
        <v>2747</v>
      </c>
    </row>
    <row r="52188" spans="1:2" x14ac:dyDescent="0.25">
      <c r="A52188" s="3" t="s">
        <v>52302</v>
      </c>
      <c r="B52188" s="3" t="s">
        <v>2747</v>
      </c>
    </row>
    <row r="52189" spans="1:2" x14ac:dyDescent="0.25">
      <c r="A52189" s="3" t="s">
        <v>52303</v>
      </c>
      <c r="B52189" s="3" t="s">
        <v>2747</v>
      </c>
    </row>
    <row r="52190" spans="1:2" x14ac:dyDescent="0.25">
      <c r="A52190" s="3" t="s">
        <v>52304</v>
      </c>
      <c r="B52190" s="3" t="s">
        <v>2747</v>
      </c>
    </row>
    <row r="52191" spans="1:2" x14ac:dyDescent="0.25">
      <c r="A52191" s="3" t="s">
        <v>52305</v>
      </c>
      <c r="B52191" s="3" t="s">
        <v>2747</v>
      </c>
    </row>
    <row r="52192" spans="1:2" x14ac:dyDescent="0.25">
      <c r="A52192" s="3" t="s">
        <v>52306</v>
      </c>
      <c r="B52192" s="3" t="s">
        <v>2747</v>
      </c>
    </row>
    <row r="52193" spans="1:2" x14ac:dyDescent="0.25">
      <c r="A52193" s="3" t="s">
        <v>52307</v>
      </c>
      <c r="B52193" s="3" t="s">
        <v>2747</v>
      </c>
    </row>
    <row r="52194" spans="1:2" x14ac:dyDescent="0.25">
      <c r="A52194" s="3" t="s">
        <v>52308</v>
      </c>
      <c r="B52194" s="3" t="s">
        <v>2747</v>
      </c>
    </row>
    <row r="52195" spans="1:2" x14ac:dyDescent="0.25">
      <c r="A52195" s="3" t="s">
        <v>52309</v>
      </c>
      <c r="B52195" s="3" t="s">
        <v>2747</v>
      </c>
    </row>
    <row r="52196" spans="1:2" x14ac:dyDescent="0.25">
      <c r="A52196" s="3" t="s">
        <v>52310</v>
      </c>
      <c r="B52196" s="3" t="s">
        <v>2747</v>
      </c>
    </row>
    <row r="52197" spans="1:2" x14ac:dyDescent="0.25">
      <c r="A52197" s="3" t="s">
        <v>52311</v>
      </c>
      <c r="B52197" s="3" t="s">
        <v>2747</v>
      </c>
    </row>
    <row r="52198" spans="1:2" x14ac:dyDescent="0.25">
      <c r="A52198" s="3" t="s">
        <v>52312</v>
      </c>
      <c r="B52198" s="3" t="s">
        <v>2747</v>
      </c>
    </row>
    <row r="52199" spans="1:2" x14ac:dyDescent="0.25">
      <c r="A52199" s="3" t="s">
        <v>52313</v>
      </c>
      <c r="B52199" s="3" t="s">
        <v>2747</v>
      </c>
    </row>
    <row r="52200" spans="1:2" x14ac:dyDescent="0.25">
      <c r="A52200" s="3" t="s">
        <v>52314</v>
      </c>
      <c r="B52200" s="3" t="s">
        <v>2747</v>
      </c>
    </row>
    <row r="52201" spans="1:2" x14ac:dyDescent="0.25">
      <c r="A52201" s="3" t="s">
        <v>52315</v>
      </c>
      <c r="B52201" s="3" t="s">
        <v>2747</v>
      </c>
    </row>
    <row r="52202" spans="1:2" x14ac:dyDescent="0.25">
      <c r="A52202" s="3" t="s">
        <v>52316</v>
      </c>
      <c r="B52202" s="3" t="s">
        <v>2747</v>
      </c>
    </row>
    <row r="52203" spans="1:2" x14ac:dyDescent="0.25">
      <c r="A52203" s="3" t="s">
        <v>52317</v>
      </c>
      <c r="B52203" s="3" t="s">
        <v>2747</v>
      </c>
    </row>
    <row r="52204" spans="1:2" x14ac:dyDescent="0.25">
      <c r="A52204" s="3" t="s">
        <v>52318</v>
      </c>
      <c r="B52204" s="3" t="s">
        <v>2747</v>
      </c>
    </row>
    <row r="52205" spans="1:2" x14ac:dyDescent="0.25">
      <c r="A52205" s="3" t="s">
        <v>52319</v>
      </c>
      <c r="B52205" s="3" t="s">
        <v>2747</v>
      </c>
    </row>
    <row r="52206" spans="1:2" x14ac:dyDescent="0.25">
      <c r="A52206" s="3" t="s">
        <v>52320</v>
      </c>
      <c r="B52206" s="3" t="s">
        <v>2747</v>
      </c>
    </row>
    <row r="52207" spans="1:2" x14ac:dyDescent="0.25">
      <c r="A52207" s="3" t="s">
        <v>52321</v>
      </c>
      <c r="B52207" s="3" t="s">
        <v>2747</v>
      </c>
    </row>
    <row r="52208" spans="1:2" x14ac:dyDescent="0.25">
      <c r="A52208" s="3" t="s">
        <v>52322</v>
      </c>
      <c r="B52208" s="3" t="s">
        <v>2717</v>
      </c>
    </row>
    <row r="52209" spans="1:2" x14ac:dyDescent="0.25">
      <c r="A52209" s="3" t="s">
        <v>52323</v>
      </c>
      <c r="B52209" s="3" t="s">
        <v>2717</v>
      </c>
    </row>
    <row r="52210" spans="1:2" x14ac:dyDescent="0.25">
      <c r="A52210" s="3" t="s">
        <v>52324</v>
      </c>
      <c r="B52210" s="3" t="s">
        <v>2717</v>
      </c>
    </row>
    <row r="52211" spans="1:2" x14ac:dyDescent="0.25">
      <c r="A52211" s="3" t="s">
        <v>52325</v>
      </c>
      <c r="B52211" s="3" t="s">
        <v>2717</v>
      </c>
    </row>
    <row r="52212" spans="1:2" x14ac:dyDescent="0.25">
      <c r="A52212" s="3" t="s">
        <v>52326</v>
      </c>
      <c r="B52212" s="3" t="s">
        <v>2717</v>
      </c>
    </row>
    <row r="52213" spans="1:2" x14ac:dyDescent="0.25">
      <c r="A52213" s="3" t="s">
        <v>52327</v>
      </c>
      <c r="B52213" s="3" t="s">
        <v>2717</v>
      </c>
    </row>
    <row r="52214" spans="1:2" x14ac:dyDescent="0.25">
      <c r="A52214" s="3" t="s">
        <v>52328</v>
      </c>
      <c r="B52214" s="3" t="s">
        <v>2717</v>
      </c>
    </row>
    <row r="52215" spans="1:2" x14ac:dyDescent="0.25">
      <c r="A52215" s="3" t="s">
        <v>52329</v>
      </c>
      <c r="B52215" s="3" t="s">
        <v>2717</v>
      </c>
    </row>
    <row r="52216" spans="1:2" x14ac:dyDescent="0.25">
      <c r="A52216" s="3" t="s">
        <v>52330</v>
      </c>
      <c r="B52216" s="3" t="s">
        <v>2717</v>
      </c>
    </row>
    <row r="52217" spans="1:2" x14ac:dyDescent="0.25">
      <c r="A52217" s="3" t="s">
        <v>52331</v>
      </c>
      <c r="B52217" s="3" t="s">
        <v>2717</v>
      </c>
    </row>
    <row r="52218" spans="1:2" x14ac:dyDescent="0.25">
      <c r="A52218" s="3" t="s">
        <v>52332</v>
      </c>
      <c r="B52218" s="3" t="s">
        <v>2717</v>
      </c>
    </row>
    <row r="52219" spans="1:2" x14ac:dyDescent="0.25">
      <c r="A52219" s="3" t="s">
        <v>52333</v>
      </c>
      <c r="B52219" s="3" t="s">
        <v>2717</v>
      </c>
    </row>
    <row r="52220" spans="1:2" x14ac:dyDescent="0.25">
      <c r="A52220" s="3" t="s">
        <v>52334</v>
      </c>
      <c r="B52220" s="3" t="s">
        <v>2717</v>
      </c>
    </row>
    <row r="52221" spans="1:2" x14ac:dyDescent="0.25">
      <c r="A52221" s="3" t="s">
        <v>52335</v>
      </c>
      <c r="B52221" s="3" t="s">
        <v>2717</v>
      </c>
    </row>
    <row r="52222" spans="1:2" x14ac:dyDescent="0.25">
      <c r="A52222" s="3" t="s">
        <v>52336</v>
      </c>
      <c r="B52222" s="3" t="s">
        <v>2717</v>
      </c>
    </row>
    <row r="52223" spans="1:2" x14ac:dyDescent="0.25">
      <c r="A52223" s="3" t="s">
        <v>52337</v>
      </c>
      <c r="B52223" s="3" t="s">
        <v>2717</v>
      </c>
    </row>
    <row r="52224" spans="1:2" x14ac:dyDescent="0.25">
      <c r="A52224" s="3" t="s">
        <v>52338</v>
      </c>
      <c r="B52224" s="3" t="s">
        <v>2717</v>
      </c>
    </row>
    <row r="52225" spans="1:2" x14ac:dyDescent="0.25">
      <c r="A52225" s="3" t="s">
        <v>52339</v>
      </c>
      <c r="B52225" s="3" t="s">
        <v>2717</v>
      </c>
    </row>
    <row r="52226" spans="1:2" x14ac:dyDescent="0.25">
      <c r="A52226" s="3" t="s">
        <v>52340</v>
      </c>
      <c r="B52226" s="3" t="s">
        <v>2717</v>
      </c>
    </row>
    <row r="52227" spans="1:2" x14ac:dyDescent="0.25">
      <c r="A52227" s="3" t="s">
        <v>52341</v>
      </c>
      <c r="B52227" s="3" t="s">
        <v>2717</v>
      </c>
    </row>
    <row r="52228" spans="1:2" x14ac:dyDescent="0.25">
      <c r="A52228" s="3" t="s">
        <v>52342</v>
      </c>
      <c r="B52228" s="3" t="s">
        <v>2717</v>
      </c>
    </row>
    <row r="52229" spans="1:2" x14ac:dyDescent="0.25">
      <c r="A52229" s="3" t="s">
        <v>52343</v>
      </c>
      <c r="B52229" s="3" t="s">
        <v>2717</v>
      </c>
    </row>
    <row r="52230" spans="1:2" x14ac:dyDescent="0.25">
      <c r="A52230" s="3" t="s">
        <v>52344</v>
      </c>
      <c r="B52230" s="3" t="s">
        <v>2717</v>
      </c>
    </row>
    <row r="52231" spans="1:2" x14ac:dyDescent="0.25">
      <c r="A52231" s="3" t="s">
        <v>52345</v>
      </c>
      <c r="B52231" s="3" t="s">
        <v>2717</v>
      </c>
    </row>
    <row r="52232" spans="1:2" x14ac:dyDescent="0.25">
      <c r="A52232" s="3" t="s">
        <v>52346</v>
      </c>
      <c r="B52232" s="3" t="s">
        <v>2717</v>
      </c>
    </row>
    <row r="52233" spans="1:2" x14ac:dyDescent="0.25">
      <c r="A52233" s="3" t="s">
        <v>52347</v>
      </c>
      <c r="B52233" s="3" t="s">
        <v>2717</v>
      </c>
    </row>
    <row r="52234" spans="1:2" x14ac:dyDescent="0.25">
      <c r="A52234" s="3" t="s">
        <v>52348</v>
      </c>
      <c r="B52234" s="3" t="s">
        <v>2717</v>
      </c>
    </row>
    <row r="52235" spans="1:2" x14ac:dyDescent="0.25">
      <c r="A52235" s="3" t="s">
        <v>52349</v>
      </c>
      <c r="B52235" s="3" t="s">
        <v>2717</v>
      </c>
    </row>
    <row r="52236" spans="1:2" x14ac:dyDescent="0.25">
      <c r="A52236" s="3" t="s">
        <v>52350</v>
      </c>
      <c r="B52236" s="3" t="s">
        <v>2717</v>
      </c>
    </row>
    <row r="52237" spans="1:2" x14ac:dyDescent="0.25">
      <c r="A52237" s="3" t="s">
        <v>52351</v>
      </c>
      <c r="B52237" s="3" t="s">
        <v>2717</v>
      </c>
    </row>
    <row r="52238" spans="1:2" x14ac:dyDescent="0.25">
      <c r="A52238" s="3" t="s">
        <v>52352</v>
      </c>
      <c r="B52238" s="3" t="s">
        <v>2717</v>
      </c>
    </row>
    <row r="52239" spans="1:2" x14ac:dyDescent="0.25">
      <c r="A52239" s="3" t="s">
        <v>52353</v>
      </c>
      <c r="B52239" s="3" t="s">
        <v>2717</v>
      </c>
    </row>
    <row r="52240" spans="1:2" x14ac:dyDescent="0.25">
      <c r="A52240" s="3" t="s">
        <v>52354</v>
      </c>
      <c r="B52240" s="3" t="s">
        <v>2717</v>
      </c>
    </row>
    <row r="52241" spans="1:2" x14ac:dyDescent="0.25">
      <c r="A52241" s="3" t="s">
        <v>52355</v>
      </c>
      <c r="B52241" s="3" t="s">
        <v>2717</v>
      </c>
    </row>
    <row r="52242" spans="1:2" x14ac:dyDescent="0.25">
      <c r="A52242" s="3" t="s">
        <v>52356</v>
      </c>
      <c r="B52242" s="3" t="s">
        <v>2717</v>
      </c>
    </row>
    <row r="52243" spans="1:2" x14ac:dyDescent="0.25">
      <c r="A52243" s="3" t="s">
        <v>52357</v>
      </c>
      <c r="B52243" s="3" t="s">
        <v>2717</v>
      </c>
    </row>
    <row r="52244" spans="1:2" x14ac:dyDescent="0.25">
      <c r="A52244" s="3" t="s">
        <v>52358</v>
      </c>
      <c r="B52244" s="3" t="s">
        <v>2717</v>
      </c>
    </row>
    <row r="52245" spans="1:2" x14ac:dyDescent="0.25">
      <c r="A52245" s="3" t="s">
        <v>52359</v>
      </c>
      <c r="B52245" s="3" t="s">
        <v>2717</v>
      </c>
    </row>
    <row r="52246" spans="1:2" x14ac:dyDescent="0.25">
      <c r="A52246" s="3" t="s">
        <v>52360</v>
      </c>
      <c r="B52246" s="3" t="s">
        <v>2717</v>
      </c>
    </row>
    <row r="52247" spans="1:2" x14ac:dyDescent="0.25">
      <c r="A52247" s="3" t="s">
        <v>52361</v>
      </c>
      <c r="B52247" s="3" t="s">
        <v>2717</v>
      </c>
    </row>
    <row r="52248" spans="1:2" x14ac:dyDescent="0.25">
      <c r="A52248" s="3" t="s">
        <v>52362</v>
      </c>
      <c r="B52248" s="3" t="s">
        <v>2717</v>
      </c>
    </row>
    <row r="52249" spans="1:2" x14ac:dyDescent="0.25">
      <c r="A52249" s="3" t="s">
        <v>52363</v>
      </c>
      <c r="B52249" s="3" t="s">
        <v>2717</v>
      </c>
    </row>
    <row r="52250" spans="1:2" x14ac:dyDescent="0.25">
      <c r="A52250" s="3" t="s">
        <v>52364</v>
      </c>
      <c r="B52250" s="3" t="s">
        <v>2717</v>
      </c>
    </row>
    <row r="52251" spans="1:2" x14ac:dyDescent="0.25">
      <c r="A52251" s="3" t="s">
        <v>52365</v>
      </c>
      <c r="B52251" s="3" t="s">
        <v>2717</v>
      </c>
    </row>
    <row r="52252" spans="1:2" x14ac:dyDescent="0.25">
      <c r="A52252" s="3" t="s">
        <v>52366</v>
      </c>
      <c r="B52252" s="3" t="s">
        <v>2717</v>
      </c>
    </row>
    <row r="52253" spans="1:2" x14ac:dyDescent="0.25">
      <c r="A52253" s="3" t="s">
        <v>52367</v>
      </c>
      <c r="B52253" s="3" t="s">
        <v>2717</v>
      </c>
    </row>
    <row r="52254" spans="1:2" x14ac:dyDescent="0.25">
      <c r="A52254" s="3" t="s">
        <v>52368</v>
      </c>
      <c r="B52254" s="3" t="s">
        <v>2717</v>
      </c>
    </row>
    <row r="52255" spans="1:2" x14ac:dyDescent="0.25">
      <c r="A52255" s="3" t="s">
        <v>52369</v>
      </c>
      <c r="B52255" s="3" t="s">
        <v>2717</v>
      </c>
    </row>
    <row r="52256" spans="1:2" x14ac:dyDescent="0.25">
      <c r="A52256" s="3" t="s">
        <v>52370</v>
      </c>
      <c r="B52256" s="3" t="s">
        <v>2717</v>
      </c>
    </row>
    <row r="52257" spans="1:2" x14ac:dyDescent="0.25">
      <c r="A52257" s="3" t="s">
        <v>52371</v>
      </c>
      <c r="B52257" s="3" t="s">
        <v>2717</v>
      </c>
    </row>
    <row r="52258" spans="1:2" x14ac:dyDescent="0.25">
      <c r="A52258" s="3" t="s">
        <v>52372</v>
      </c>
      <c r="B52258" s="3" t="s">
        <v>2717</v>
      </c>
    </row>
    <row r="52259" spans="1:2" x14ac:dyDescent="0.25">
      <c r="A52259" s="3" t="s">
        <v>52373</v>
      </c>
      <c r="B52259" s="3" t="s">
        <v>2717</v>
      </c>
    </row>
    <row r="52260" spans="1:2" x14ac:dyDescent="0.25">
      <c r="A52260" s="3" t="s">
        <v>52374</v>
      </c>
      <c r="B52260" s="3" t="s">
        <v>2717</v>
      </c>
    </row>
    <row r="52261" spans="1:2" x14ac:dyDescent="0.25">
      <c r="A52261" s="3" t="s">
        <v>52375</v>
      </c>
      <c r="B52261" s="3" t="s">
        <v>2717</v>
      </c>
    </row>
    <row r="52262" spans="1:2" x14ac:dyDescent="0.25">
      <c r="A52262" s="3" t="s">
        <v>52376</v>
      </c>
      <c r="B52262" s="3" t="s">
        <v>2717</v>
      </c>
    </row>
    <row r="52263" spans="1:2" x14ac:dyDescent="0.25">
      <c r="A52263" s="3" t="s">
        <v>52377</v>
      </c>
      <c r="B52263" s="3" t="s">
        <v>2717</v>
      </c>
    </row>
    <row r="52264" spans="1:2" x14ac:dyDescent="0.25">
      <c r="A52264" s="3" t="s">
        <v>52378</v>
      </c>
      <c r="B52264" s="3" t="s">
        <v>2721</v>
      </c>
    </row>
    <row r="52265" spans="1:2" x14ac:dyDescent="0.25">
      <c r="A52265" s="3" t="s">
        <v>52379</v>
      </c>
      <c r="B52265" s="3" t="s">
        <v>2721</v>
      </c>
    </row>
    <row r="52266" spans="1:2" x14ac:dyDescent="0.25">
      <c r="A52266" s="3" t="s">
        <v>52380</v>
      </c>
      <c r="B52266" s="3" t="s">
        <v>2721</v>
      </c>
    </row>
    <row r="52267" spans="1:2" x14ac:dyDescent="0.25">
      <c r="A52267" s="3" t="s">
        <v>52381</v>
      </c>
      <c r="B52267" s="3" t="s">
        <v>2721</v>
      </c>
    </row>
    <row r="52268" spans="1:2" x14ac:dyDescent="0.25">
      <c r="A52268" s="3" t="s">
        <v>52382</v>
      </c>
      <c r="B52268" s="3" t="s">
        <v>2721</v>
      </c>
    </row>
    <row r="52269" spans="1:2" x14ac:dyDescent="0.25">
      <c r="A52269" s="3" t="s">
        <v>52383</v>
      </c>
      <c r="B52269" s="3" t="s">
        <v>2721</v>
      </c>
    </row>
    <row r="52270" spans="1:2" x14ac:dyDescent="0.25">
      <c r="A52270" s="3" t="s">
        <v>52384</v>
      </c>
      <c r="B52270" s="3" t="s">
        <v>2721</v>
      </c>
    </row>
    <row r="52271" spans="1:2" x14ac:dyDescent="0.25">
      <c r="A52271" s="3" t="s">
        <v>52385</v>
      </c>
      <c r="B52271" s="3" t="s">
        <v>2721</v>
      </c>
    </row>
    <row r="52272" spans="1:2" x14ac:dyDescent="0.25">
      <c r="A52272" s="3" t="s">
        <v>52386</v>
      </c>
      <c r="B52272" s="3" t="s">
        <v>2721</v>
      </c>
    </row>
    <row r="52273" spans="1:2" x14ac:dyDescent="0.25">
      <c r="A52273" s="3" t="s">
        <v>52387</v>
      </c>
      <c r="B52273" s="3" t="s">
        <v>2721</v>
      </c>
    </row>
    <row r="52274" spans="1:2" x14ac:dyDescent="0.25">
      <c r="A52274" s="3" t="s">
        <v>52388</v>
      </c>
      <c r="B52274" s="3" t="s">
        <v>2721</v>
      </c>
    </row>
    <row r="52275" spans="1:2" x14ac:dyDescent="0.25">
      <c r="A52275" s="3" t="s">
        <v>52389</v>
      </c>
      <c r="B52275" s="3" t="s">
        <v>2722</v>
      </c>
    </row>
    <row r="52276" spans="1:2" x14ac:dyDescent="0.25">
      <c r="A52276" s="3" t="s">
        <v>52390</v>
      </c>
      <c r="B52276" s="3" t="s">
        <v>7299</v>
      </c>
    </row>
    <row r="52277" spans="1:2" x14ac:dyDescent="0.25">
      <c r="A52277" s="3" t="s">
        <v>52391</v>
      </c>
      <c r="B52277" s="3" t="s">
        <v>7299</v>
      </c>
    </row>
    <row r="52278" spans="1:2" x14ac:dyDescent="0.25">
      <c r="A52278" s="3" t="s">
        <v>52392</v>
      </c>
      <c r="B52278" s="3" t="s">
        <v>7299</v>
      </c>
    </row>
    <row r="52279" spans="1:2" x14ac:dyDescent="0.25">
      <c r="A52279" s="3" t="s">
        <v>52393</v>
      </c>
      <c r="B52279" s="3" t="s">
        <v>7299</v>
      </c>
    </row>
    <row r="52280" spans="1:2" x14ac:dyDescent="0.25">
      <c r="A52280" s="3" t="s">
        <v>52394</v>
      </c>
      <c r="B52280" s="3" t="s">
        <v>7299</v>
      </c>
    </row>
    <row r="52281" spans="1:2" x14ac:dyDescent="0.25">
      <c r="A52281" s="3" t="s">
        <v>52395</v>
      </c>
      <c r="B52281" s="3" t="s">
        <v>7299</v>
      </c>
    </row>
    <row r="52282" spans="1:2" x14ac:dyDescent="0.25">
      <c r="A52282" s="3" t="s">
        <v>52396</v>
      </c>
      <c r="B52282" s="3" t="s">
        <v>7299</v>
      </c>
    </row>
    <row r="52283" spans="1:2" x14ac:dyDescent="0.25">
      <c r="A52283" s="3" t="s">
        <v>52397</v>
      </c>
      <c r="B52283" s="3" t="s">
        <v>7299</v>
      </c>
    </row>
    <row r="52284" spans="1:2" x14ac:dyDescent="0.25">
      <c r="A52284" s="3" t="s">
        <v>52398</v>
      </c>
      <c r="B52284" s="3" t="s">
        <v>7299</v>
      </c>
    </row>
    <row r="52285" spans="1:2" x14ac:dyDescent="0.25">
      <c r="A52285" s="3" t="s">
        <v>52399</v>
      </c>
      <c r="B52285" s="3" t="s">
        <v>7299</v>
      </c>
    </row>
    <row r="52286" spans="1:2" x14ac:dyDescent="0.25">
      <c r="A52286" s="3" t="s">
        <v>52400</v>
      </c>
      <c r="B52286" s="3" t="s">
        <v>7299</v>
      </c>
    </row>
    <row r="52287" spans="1:2" x14ac:dyDescent="0.25">
      <c r="A52287" s="3" t="s">
        <v>52401</v>
      </c>
      <c r="B52287" s="3" t="s">
        <v>7299</v>
      </c>
    </row>
    <row r="52288" spans="1:2" x14ac:dyDescent="0.25">
      <c r="A52288" s="3" t="s">
        <v>52402</v>
      </c>
      <c r="B52288" s="3" t="s">
        <v>7299</v>
      </c>
    </row>
    <row r="52289" spans="1:2" x14ac:dyDescent="0.25">
      <c r="A52289" s="3" t="s">
        <v>52403</v>
      </c>
      <c r="B52289" s="3" t="s">
        <v>14757</v>
      </c>
    </row>
    <row r="52290" spans="1:2" x14ac:dyDescent="0.25">
      <c r="A52290" s="3" t="s">
        <v>52404</v>
      </c>
      <c r="B52290" s="3" t="s">
        <v>14757</v>
      </c>
    </row>
    <row r="52291" spans="1:2" x14ac:dyDescent="0.25">
      <c r="A52291" s="3" t="s">
        <v>52405</v>
      </c>
      <c r="B52291" s="3" t="s">
        <v>14757</v>
      </c>
    </row>
    <row r="52292" spans="1:2" x14ac:dyDescent="0.25">
      <c r="A52292" s="3" t="s">
        <v>52406</v>
      </c>
      <c r="B52292" s="3" t="s">
        <v>14757</v>
      </c>
    </row>
    <row r="52293" spans="1:2" x14ac:dyDescent="0.25">
      <c r="A52293" s="3" t="s">
        <v>52407</v>
      </c>
      <c r="B52293" s="3" t="s">
        <v>14757</v>
      </c>
    </row>
    <row r="52294" spans="1:2" x14ac:dyDescent="0.25">
      <c r="A52294" s="3" t="s">
        <v>52408</v>
      </c>
      <c r="B52294" s="3" t="s">
        <v>14757</v>
      </c>
    </row>
    <row r="52295" spans="1:2" x14ac:dyDescent="0.25">
      <c r="A52295" s="3" t="s">
        <v>52409</v>
      </c>
      <c r="B52295" s="3" t="s">
        <v>14757</v>
      </c>
    </row>
    <row r="52296" spans="1:2" x14ac:dyDescent="0.25">
      <c r="A52296" s="3" t="s">
        <v>52410</v>
      </c>
      <c r="B52296" s="3" t="s">
        <v>14757</v>
      </c>
    </row>
    <row r="52297" spans="1:2" x14ac:dyDescent="0.25">
      <c r="A52297" s="3" t="s">
        <v>52411</v>
      </c>
      <c r="B52297" s="3" t="s">
        <v>14757</v>
      </c>
    </row>
    <row r="52298" spans="1:2" x14ac:dyDescent="0.25">
      <c r="A52298" s="3" t="s">
        <v>52412</v>
      </c>
      <c r="B52298" s="3" t="s">
        <v>14757</v>
      </c>
    </row>
    <row r="52299" spans="1:2" x14ac:dyDescent="0.25">
      <c r="A52299" s="3" t="s">
        <v>52413</v>
      </c>
      <c r="B52299" s="3" t="s">
        <v>14757</v>
      </c>
    </row>
    <row r="52300" spans="1:2" x14ac:dyDescent="0.25">
      <c r="A52300" s="3" t="s">
        <v>52414</v>
      </c>
      <c r="B52300" s="3" t="s">
        <v>14757</v>
      </c>
    </row>
    <row r="52301" spans="1:2" x14ac:dyDescent="0.25">
      <c r="A52301" s="3" t="s">
        <v>52415</v>
      </c>
      <c r="B52301" s="3" t="s">
        <v>14757</v>
      </c>
    </row>
    <row r="52302" spans="1:2" x14ac:dyDescent="0.25">
      <c r="A52302" s="3" t="s">
        <v>52416</v>
      </c>
      <c r="B52302" s="3" t="s">
        <v>14757</v>
      </c>
    </row>
    <row r="52303" spans="1:2" x14ac:dyDescent="0.25">
      <c r="A52303" s="3" t="s">
        <v>52417</v>
      </c>
      <c r="B52303" s="3" t="s">
        <v>14757</v>
      </c>
    </row>
    <row r="52304" spans="1:2" x14ac:dyDescent="0.25">
      <c r="A52304" s="3" t="s">
        <v>52418</v>
      </c>
      <c r="B52304" s="3" t="s">
        <v>14757</v>
      </c>
    </row>
    <row r="52305" spans="1:2" x14ac:dyDescent="0.25">
      <c r="A52305" s="3" t="s">
        <v>52419</v>
      </c>
      <c r="B52305" s="3" t="s">
        <v>2749</v>
      </c>
    </row>
    <row r="52306" spans="1:2" x14ac:dyDescent="0.25">
      <c r="A52306" s="3" t="s">
        <v>52420</v>
      </c>
      <c r="B52306" s="3" t="s">
        <v>7301</v>
      </c>
    </row>
    <row r="52307" spans="1:2" x14ac:dyDescent="0.25">
      <c r="A52307" s="3" t="s">
        <v>52421</v>
      </c>
      <c r="B52307" s="3" t="s">
        <v>2750</v>
      </c>
    </row>
    <row r="52308" spans="1:2" x14ac:dyDescent="0.25">
      <c r="A52308" s="3" t="s">
        <v>52422</v>
      </c>
      <c r="B52308" s="3" t="s">
        <v>2750</v>
      </c>
    </row>
    <row r="52309" spans="1:2" x14ac:dyDescent="0.25">
      <c r="A52309" s="3" t="s">
        <v>52423</v>
      </c>
      <c r="B52309" s="3" t="s">
        <v>2750</v>
      </c>
    </row>
    <row r="52310" spans="1:2" x14ac:dyDescent="0.25">
      <c r="A52310" s="3" t="s">
        <v>52424</v>
      </c>
      <c r="B52310" s="3" t="s">
        <v>2750</v>
      </c>
    </row>
    <row r="52311" spans="1:2" x14ac:dyDescent="0.25">
      <c r="A52311" s="3" t="s">
        <v>52425</v>
      </c>
      <c r="B52311" s="3" t="s">
        <v>2750</v>
      </c>
    </row>
    <row r="52312" spans="1:2" x14ac:dyDescent="0.25">
      <c r="A52312" s="3" t="s">
        <v>52426</v>
      </c>
      <c r="B52312" s="3" t="s">
        <v>2750</v>
      </c>
    </row>
    <row r="52313" spans="1:2" x14ac:dyDescent="0.25">
      <c r="A52313" s="3" t="s">
        <v>52427</v>
      </c>
      <c r="B52313" s="3" t="s">
        <v>2750</v>
      </c>
    </row>
    <row r="52314" spans="1:2" x14ac:dyDescent="0.25">
      <c r="A52314" s="3" t="s">
        <v>52428</v>
      </c>
      <c r="B52314" s="3" t="s">
        <v>2750</v>
      </c>
    </row>
    <row r="52315" spans="1:2" x14ac:dyDescent="0.25">
      <c r="A52315" s="3" t="s">
        <v>52429</v>
      </c>
      <c r="B52315" s="3" t="s">
        <v>2750</v>
      </c>
    </row>
    <row r="52316" spans="1:2" x14ac:dyDescent="0.25">
      <c r="A52316" s="3" t="s">
        <v>52430</v>
      </c>
      <c r="B52316" s="3" t="s">
        <v>2750</v>
      </c>
    </row>
    <row r="52317" spans="1:2" x14ac:dyDescent="0.25">
      <c r="A52317" s="3" t="s">
        <v>52431</v>
      </c>
      <c r="B52317" s="3" t="s">
        <v>2750</v>
      </c>
    </row>
    <row r="52318" spans="1:2" x14ac:dyDescent="0.25">
      <c r="A52318" s="3" t="s">
        <v>52432</v>
      </c>
      <c r="B52318" s="3" t="s">
        <v>2750</v>
      </c>
    </row>
    <row r="52319" spans="1:2" x14ac:dyDescent="0.25">
      <c r="A52319" s="3" t="s">
        <v>52433</v>
      </c>
      <c r="B52319" s="3" t="s">
        <v>2750</v>
      </c>
    </row>
    <row r="52320" spans="1:2" x14ac:dyDescent="0.25">
      <c r="A52320" s="3" t="s">
        <v>52434</v>
      </c>
      <c r="B52320" s="3" t="s">
        <v>2750</v>
      </c>
    </row>
    <row r="52321" spans="1:2" x14ac:dyDescent="0.25">
      <c r="A52321" s="3" t="s">
        <v>52435</v>
      </c>
      <c r="B52321" s="3" t="s">
        <v>2750</v>
      </c>
    </row>
    <row r="52322" spans="1:2" x14ac:dyDescent="0.25">
      <c r="A52322" s="3" t="s">
        <v>52436</v>
      </c>
      <c r="B52322" s="3" t="s">
        <v>2750</v>
      </c>
    </row>
    <row r="52323" spans="1:2" x14ac:dyDescent="0.25">
      <c r="A52323" s="3" t="s">
        <v>52437</v>
      </c>
      <c r="B52323" s="3" t="s">
        <v>2750</v>
      </c>
    </row>
    <row r="52324" spans="1:2" x14ac:dyDescent="0.25">
      <c r="A52324" s="3" t="s">
        <v>52438</v>
      </c>
      <c r="B52324" s="3" t="s">
        <v>2750</v>
      </c>
    </row>
    <row r="52325" spans="1:2" x14ac:dyDescent="0.25">
      <c r="A52325" s="3" t="s">
        <v>52439</v>
      </c>
      <c r="B52325" s="3" t="s">
        <v>2750</v>
      </c>
    </row>
    <row r="52326" spans="1:2" x14ac:dyDescent="0.25">
      <c r="A52326" s="3" t="s">
        <v>52440</v>
      </c>
      <c r="B52326" s="3" t="s">
        <v>2766</v>
      </c>
    </row>
    <row r="52327" spans="1:2" x14ac:dyDescent="0.25">
      <c r="A52327" s="3" t="s">
        <v>52441</v>
      </c>
      <c r="B52327" s="3" t="s">
        <v>2766</v>
      </c>
    </row>
    <row r="52328" spans="1:2" x14ac:dyDescent="0.25">
      <c r="A52328" s="3" t="s">
        <v>52442</v>
      </c>
      <c r="B52328" s="3" t="s">
        <v>2729</v>
      </c>
    </row>
    <row r="52329" spans="1:2" x14ac:dyDescent="0.25">
      <c r="A52329" s="3" t="s">
        <v>52443</v>
      </c>
      <c r="B52329" s="3" t="s">
        <v>2729</v>
      </c>
    </row>
    <row r="52330" spans="1:2" x14ac:dyDescent="0.25">
      <c r="A52330" s="3" t="s">
        <v>52444</v>
      </c>
      <c r="B52330" s="3" t="s">
        <v>2729</v>
      </c>
    </row>
    <row r="52331" spans="1:2" x14ac:dyDescent="0.25">
      <c r="A52331" s="3" t="s">
        <v>52445</v>
      </c>
      <c r="B52331" s="3" t="s">
        <v>2729</v>
      </c>
    </row>
    <row r="52332" spans="1:2" x14ac:dyDescent="0.25">
      <c r="A52332" s="3" t="s">
        <v>52446</v>
      </c>
      <c r="B52332" s="3" t="s">
        <v>2751</v>
      </c>
    </row>
    <row r="52333" spans="1:2" x14ac:dyDescent="0.25">
      <c r="A52333" s="3" t="s">
        <v>52447</v>
      </c>
      <c r="B52333" s="3" t="s">
        <v>2751</v>
      </c>
    </row>
    <row r="52334" spans="1:2" x14ac:dyDescent="0.25">
      <c r="A52334" s="3" t="s">
        <v>52448</v>
      </c>
      <c r="B52334" s="3" t="s">
        <v>2751</v>
      </c>
    </row>
    <row r="52335" spans="1:2" x14ac:dyDescent="0.25">
      <c r="A52335" s="3" t="s">
        <v>52449</v>
      </c>
      <c r="B52335" s="3" t="s">
        <v>2751</v>
      </c>
    </row>
    <row r="52336" spans="1:2" x14ac:dyDescent="0.25">
      <c r="A52336" s="3" t="s">
        <v>52450</v>
      </c>
      <c r="B52336" s="3" t="s">
        <v>2751</v>
      </c>
    </row>
    <row r="52337" spans="1:2" x14ac:dyDescent="0.25">
      <c r="A52337" s="3" t="s">
        <v>52451</v>
      </c>
      <c r="B52337" s="3" t="s">
        <v>2751</v>
      </c>
    </row>
    <row r="52338" spans="1:2" x14ac:dyDescent="0.25">
      <c r="A52338" s="3" t="s">
        <v>52452</v>
      </c>
      <c r="B52338" s="3" t="s">
        <v>2751</v>
      </c>
    </row>
    <row r="52339" spans="1:2" x14ac:dyDescent="0.25">
      <c r="A52339" s="3" t="s">
        <v>52453</v>
      </c>
      <c r="B52339" s="3" t="s">
        <v>2751</v>
      </c>
    </row>
    <row r="52340" spans="1:2" x14ac:dyDescent="0.25">
      <c r="A52340" s="3" t="s">
        <v>52454</v>
      </c>
      <c r="B52340" s="3" t="s">
        <v>14758</v>
      </c>
    </row>
    <row r="52341" spans="1:2" x14ac:dyDescent="0.25">
      <c r="A52341" s="3" t="s">
        <v>52455</v>
      </c>
      <c r="B52341" s="3" t="s">
        <v>2754</v>
      </c>
    </row>
    <row r="52342" spans="1:2" x14ac:dyDescent="0.25">
      <c r="A52342" s="3" t="s">
        <v>52456</v>
      </c>
      <c r="B52342" s="3" t="s">
        <v>2754</v>
      </c>
    </row>
    <row r="52343" spans="1:2" x14ac:dyDescent="0.25">
      <c r="A52343" s="3" t="s">
        <v>52457</v>
      </c>
      <c r="B52343" s="3" t="s">
        <v>2754</v>
      </c>
    </row>
    <row r="52344" spans="1:2" x14ac:dyDescent="0.25">
      <c r="A52344" s="3" t="s">
        <v>52458</v>
      </c>
      <c r="B52344" s="3" t="s">
        <v>2754</v>
      </c>
    </row>
    <row r="52345" spans="1:2" x14ac:dyDescent="0.25">
      <c r="A52345" s="3" t="s">
        <v>52459</v>
      </c>
      <c r="B52345" s="3" t="s">
        <v>7307</v>
      </c>
    </row>
    <row r="52346" spans="1:2" x14ac:dyDescent="0.25">
      <c r="A52346" s="3" t="s">
        <v>52460</v>
      </c>
      <c r="B52346" s="3" t="s">
        <v>7307</v>
      </c>
    </row>
    <row r="52347" spans="1:2" x14ac:dyDescent="0.25">
      <c r="A52347" s="3" t="s">
        <v>52461</v>
      </c>
      <c r="B52347" s="3" t="s">
        <v>7307</v>
      </c>
    </row>
    <row r="52348" spans="1:2" x14ac:dyDescent="0.25">
      <c r="A52348" s="3" t="s">
        <v>52462</v>
      </c>
      <c r="B52348" s="3" t="s">
        <v>2747</v>
      </c>
    </row>
    <row r="52349" spans="1:2" x14ac:dyDescent="0.25">
      <c r="A52349" s="3" t="s">
        <v>52463</v>
      </c>
      <c r="B52349" s="3" t="s">
        <v>2747</v>
      </c>
    </row>
    <row r="52350" spans="1:2" x14ac:dyDescent="0.25">
      <c r="A52350" s="3" t="s">
        <v>52464</v>
      </c>
      <c r="B52350" s="3" t="s">
        <v>2747</v>
      </c>
    </row>
    <row r="52351" spans="1:2" x14ac:dyDescent="0.25">
      <c r="A52351" s="3" t="s">
        <v>52465</v>
      </c>
      <c r="B52351" s="3" t="s">
        <v>2747</v>
      </c>
    </row>
    <row r="52352" spans="1:2" x14ac:dyDescent="0.25">
      <c r="A52352" s="3" t="s">
        <v>52466</v>
      </c>
      <c r="B52352" s="3" t="s">
        <v>2747</v>
      </c>
    </row>
    <row r="52353" spans="1:2" x14ac:dyDescent="0.25">
      <c r="A52353" s="3" t="s">
        <v>52467</v>
      </c>
      <c r="B52353" s="3" t="s">
        <v>2756</v>
      </c>
    </row>
    <row r="52354" spans="1:2" x14ac:dyDescent="0.25">
      <c r="A52354" s="3" t="s">
        <v>52468</v>
      </c>
      <c r="B52354" s="3" t="s">
        <v>2756</v>
      </c>
    </row>
    <row r="52355" spans="1:2" x14ac:dyDescent="0.25">
      <c r="A52355" s="3" t="s">
        <v>52469</v>
      </c>
      <c r="B52355" s="3" t="s">
        <v>2756</v>
      </c>
    </row>
    <row r="52356" spans="1:2" x14ac:dyDescent="0.25">
      <c r="A52356" s="3" t="s">
        <v>52470</v>
      </c>
      <c r="B52356" s="3" t="s">
        <v>2756</v>
      </c>
    </row>
    <row r="52357" spans="1:2" x14ac:dyDescent="0.25">
      <c r="A52357" s="3" t="s">
        <v>52471</v>
      </c>
      <c r="B52357" s="3" t="s">
        <v>2756</v>
      </c>
    </row>
    <row r="52358" spans="1:2" x14ac:dyDescent="0.25">
      <c r="A52358" s="3" t="s">
        <v>52472</v>
      </c>
      <c r="B52358" s="3" t="s">
        <v>2756</v>
      </c>
    </row>
    <row r="52359" spans="1:2" x14ac:dyDescent="0.25">
      <c r="A52359" s="3" t="s">
        <v>52473</v>
      </c>
      <c r="B52359" s="3" t="s">
        <v>2756</v>
      </c>
    </row>
    <row r="52360" spans="1:2" x14ac:dyDescent="0.25">
      <c r="A52360" s="3" t="s">
        <v>52474</v>
      </c>
      <c r="B52360" s="3" t="s">
        <v>2756</v>
      </c>
    </row>
    <row r="52361" spans="1:2" x14ac:dyDescent="0.25">
      <c r="A52361" s="3" t="s">
        <v>52475</v>
      </c>
      <c r="B52361" s="3" t="s">
        <v>2756</v>
      </c>
    </row>
    <row r="52362" spans="1:2" x14ac:dyDescent="0.25">
      <c r="A52362" s="3" t="s">
        <v>52476</v>
      </c>
      <c r="B52362" s="3" t="s">
        <v>2756</v>
      </c>
    </row>
    <row r="52363" spans="1:2" x14ac:dyDescent="0.25">
      <c r="A52363" s="3" t="s">
        <v>52477</v>
      </c>
      <c r="B52363" s="3" t="s">
        <v>2756</v>
      </c>
    </row>
    <row r="52364" spans="1:2" x14ac:dyDescent="0.25">
      <c r="A52364" s="3" t="s">
        <v>52478</v>
      </c>
      <c r="B52364" s="3" t="s">
        <v>2756</v>
      </c>
    </row>
    <row r="52365" spans="1:2" x14ac:dyDescent="0.25">
      <c r="A52365" s="3" t="s">
        <v>52479</v>
      </c>
      <c r="B52365" s="3" t="s">
        <v>2756</v>
      </c>
    </row>
    <row r="52366" spans="1:2" x14ac:dyDescent="0.25">
      <c r="A52366" s="3" t="s">
        <v>52480</v>
      </c>
      <c r="B52366" s="3" t="s">
        <v>2756</v>
      </c>
    </row>
    <row r="52367" spans="1:2" x14ac:dyDescent="0.25">
      <c r="A52367" s="3" t="s">
        <v>52481</v>
      </c>
      <c r="B52367" s="3" t="s">
        <v>2756</v>
      </c>
    </row>
    <row r="52368" spans="1:2" x14ac:dyDescent="0.25">
      <c r="A52368" s="3" t="s">
        <v>52482</v>
      </c>
      <c r="B52368" s="3" t="s">
        <v>2756</v>
      </c>
    </row>
    <row r="52369" spans="1:2" x14ac:dyDescent="0.25">
      <c r="A52369" s="3" t="s">
        <v>52483</v>
      </c>
      <c r="B52369" s="3" t="s">
        <v>2756</v>
      </c>
    </row>
    <row r="52370" spans="1:2" x14ac:dyDescent="0.25">
      <c r="A52370" s="3" t="s">
        <v>52484</v>
      </c>
      <c r="B52370" s="3" t="s">
        <v>2756</v>
      </c>
    </row>
    <row r="52371" spans="1:2" x14ac:dyDescent="0.25">
      <c r="A52371" s="3" t="s">
        <v>52485</v>
      </c>
      <c r="B52371" s="3" t="s">
        <v>2756</v>
      </c>
    </row>
    <row r="52372" spans="1:2" x14ac:dyDescent="0.25">
      <c r="A52372" s="3" t="s">
        <v>52486</v>
      </c>
      <c r="B52372" s="3" t="s">
        <v>2756</v>
      </c>
    </row>
    <row r="52373" spans="1:2" x14ac:dyDescent="0.25">
      <c r="A52373" s="3" t="s">
        <v>52487</v>
      </c>
      <c r="B52373" s="3" t="s">
        <v>2756</v>
      </c>
    </row>
    <row r="52374" spans="1:2" x14ac:dyDescent="0.25">
      <c r="A52374" s="3" t="s">
        <v>52488</v>
      </c>
      <c r="B52374" s="3" t="s">
        <v>2756</v>
      </c>
    </row>
    <row r="52375" spans="1:2" x14ac:dyDescent="0.25">
      <c r="A52375" s="3" t="s">
        <v>52489</v>
      </c>
      <c r="B52375" s="3" t="s">
        <v>2756</v>
      </c>
    </row>
    <row r="52376" spans="1:2" x14ac:dyDescent="0.25">
      <c r="A52376" s="3" t="s">
        <v>52490</v>
      </c>
      <c r="B52376" s="3" t="s">
        <v>2756</v>
      </c>
    </row>
    <row r="52377" spans="1:2" x14ac:dyDescent="0.25">
      <c r="A52377" s="3" t="s">
        <v>52491</v>
      </c>
      <c r="B52377" s="3" t="s">
        <v>2756</v>
      </c>
    </row>
    <row r="52378" spans="1:2" x14ac:dyDescent="0.25">
      <c r="A52378" s="3" t="s">
        <v>52492</v>
      </c>
      <c r="B52378" s="3" t="s">
        <v>2756</v>
      </c>
    </row>
    <row r="52379" spans="1:2" x14ac:dyDescent="0.25">
      <c r="A52379" s="3" t="s">
        <v>52493</v>
      </c>
      <c r="B52379" s="3" t="s">
        <v>2756</v>
      </c>
    </row>
    <row r="52380" spans="1:2" x14ac:dyDescent="0.25">
      <c r="A52380" s="3" t="s">
        <v>52494</v>
      </c>
      <c r="B52380" s="3" t="s">
        <v>2756</v>
      </c>
    </row>
    <row r="52381" spans="1:2" x14ac:dyDescent="0.25">
      <c r="A52381" s="3" t="s">
        <v>52495</v>
      </c>
      <c r="B52381" s="3" t="s">
        <v>2756</v>
      </c>
    </row>
    <row r="52382" spans="1:2" x14ac:dyDescent="0.25">
      <c r="A52382" s="3" t="s">
        <v>52496</v>
      </c>
      <c r="B52382" s="3" t="s">
        <v>2756</v>
      </c>
    </row>
    <row r="52383" spans="1:2" x14ac:dyDescent="0.25">
      <c r="A52383" s="3" t="s">
        <v>52497</v>
      </c>
      <c r="B52383" s="3" t="s">
        <v>2756</v>
      </c>
    </row>
    <row r="52384" spans="1:2" x14ac:dyDescent="0.25">
      <c r="A52384" s="3" t="s">
        <v>52498</v>
      </c>
      <c r="B52384" s="3" t="s">
        <v>2756</v>
      </c>
    </row>
    <row r="52385" spans="1:2" x14ac:dyDescent="0.25">
      <c r="A52385" s="3" t="s">
        <v>52499</v>
      </c>
      <c r="B52385" s="3" t="s">
        <v>2756</v>
      </c>
    </row>
    <row r="52386" spans="1:2" x14ac:dyDescent="0.25">
      <c r="A52386" s="3" t="s">
        <v>52500</v>
      </c>
      <c r="B52386" s="3" t="s">
        <v>2756</v>
      </c>
    </row>
    <row r="52387" spans="1:2" x14ac:dyDescent="0.25">
      <c r="A52387" s="3" t="s">
        <v>52501</v>
      </c>
      <c r="B52387" s="3" t="s">
        <v>2756</v>
      </c>
    </row>
    <row r="52388" spans="1:2" x14ac:dyDescent="0.25">
      <c r="A52388" s="3" t="s">
        <v>52502</v>
      </c>
      <c r="B52388" s="3" t="s">
        <v>2756</v>
      </c>
    </row>
    <row r="52389" spans="1:2" x14ac:dyDescent="0.25">
      <c r="A52389" s="3" t="s">
        <v>52503</v>
      </c>
      <c r="B52389" s="3" t="s">
        <v>2756</v>
      </c>
    </row>
    <row r="52390" spans="1:2" x14ac:dyDescent="0.25">
      <c r="A52390" s="3" t="s">
        <v>52504</v>
      </c>
      <c r="B52390" s="3" t="s">
        <v>2756</v>
      </c>
    </row>
    <row r="52391" spans="1:2" x14ac:dyDescent="0.25">
      <c r="A52391" s="3" t="s">
        <v>52505</v>
      </c>
      <c r="B52391" s="3" t="s">
        <v>2756</v>
      </c>
    </row>
    <row r="52392" spans="1:2" x14ac:dyDescent="0.25">
      <c r="A52392" s="3" t="s">
        <v>52506</v>
      </c>
      <c r="B52392" s="3" t="s">
        <v>2756</v>
      </c>
    </row>
    <row r="52393" spans="1:2" x14ac:dyDescent="0.25">
      <c r="A52393" s="3" t="s">
        <v>52507</v>
      </c>
      <c r="B52393" s="3" t="s">
        <v>2756</v>
      </c>
    </row>
    <row r="52394" spans="1:2" x14ac:dyDescent="0.25">
      <c r="A52394" s="3" t="s">
        <v>52508</v>
      </c>
      <c r="B52394" s="3" t="s">
        <v>2756</v>
      </c>
    </row>
    <row r="52395" spans="1:2" x14ac:dyDescent="0.25">
      <c r="A52395" s="3" t="s">
        <v>52509</v>
      </c>
      <c r="B52395" s="3" t="s">
        <v>2756</v>
      </c>
    </row>
    <row r="52396" spans="1:2" x14ac:dyDescent="0.25">
      <c r="A52396" s="3" t="s">
        <v>52510</v>
      </c>
      <c r="B52396" s="3" t="s">
        <v>2756</v>
      </c>
    </row>
    <row r="52397" spans="1:2" x14ac:dyDescent="0.25">
      <c r="A52397" s="3" t="s">
        <v>52511</v>
      </c>
      <c r="B52397" s="3" t="s">
        <v>2756</v>
      </c>
    </row>
    <row r="52398" spans="1:2" x14ac:dyDescent="0.25">
      <c r="A52398" s="3" t="s">
        <v>52512</v>
      </c>
      <c r="B52398" s="3" t="s">
        <v>2756</v>
      </c>
    </row>
    <row r="52399" spans="1:2" x14ac:dyDescent="0.25">
      <c r="A52399" s="3" t="s">
        <v>52513</v>
      </c>
      <c r="B52399" s="3" t="s">
        <v>2756</v>
      </c>
    </row>
    <row r="52400" spans="1:2" x14ac:dyDescent="0.25">
      <c r="A52400" s="3" t="s">
        <v>52514</v>
      </c>
      <c r="B52400" s="3" t="s">
        <v>2756</v>
      </c>
    </row>
    <row r="52401" spans="1:2" x14ac:dyDescent="0.25">
      <c r="A52401" s="3" t="s">
        <v>52515</v>
      </c>
      <c r="B52401" s="3" t="s">
        <v>2756</v>
      </c>
    </row>
    <row r="52402" spans="1:2" x14ac:dyDescent="0.25">
      <c r="A52402" s="3" t="s">
        <v>52516</v>
      </c>
      <c r="B52402" s="3" t="s">
        <v>2756</v>
      </c>
    </row>
    <row r="52403" spans="1:2" x14ac:dyDescent="0.25">
      <c r="A52403" s="3" t="s">
        <v>52517</v>
      </c>
      <c r="B52403" s="3" t="s">
        <v>2756</v>
      </c>
    </row>
    <row r="52404" spans="1:2" x14ac:dyDescent="0.25">
      <c r="A52404" s="3" t="s">
        <v>52518</v>
      </c>
      <c r="B52404" s="3" t="s">
        <v>2756</v>
      </c>
    </row>
    <row r="52405" spans="1:2" x14ac:dyDescent="0.25">
      <c r="A52405" s="3" t="s">
        <v>52519</v>
      </c>
      <c r="B52405" s="3" t="s">
        <v>2756</v>
      </c>
    </row>
    <row r="52406" spans="1:2" x14ac:dyDescent="0.25">
      <c r="A52406" s="3" t="s">
        <v>52520</v>
      </c>
      <c r="B52406" s="3" t="s">
        <v>2756</v>
      </c>
    </row>
    <row r="52407" spans="1:2" x14ac:dyDescent="0.25">
      <c r="A52407" s="3" t="s">
        <v>52521</v>
      </c>
      <c r="B52407" s="3" t="s">
        <v>2756</v>
      </c>
    </row>
    <row r="52408" spans="1:2" x14ac:dyDescent="0.25">
      <c r="A52408" s="3" t="s">
        <v>52522</v>
      </c>
      <c r="B52408" s="3" t="s">
        <v>2756</v>
      </c>
    </row>
    <row r="52409" spans="1:2" x14ac:dyDescent="0.25">
      <c r="A52409" s="3" t="s">
        <v>52523</v>
      </c>
      <c r="B52409" s="3" t="s">
        <v>2756</v>
      </c>
    </row>
    <row r="52410" spans="1:2" x14ac:dyDescent="0.25">
      <c r="A52410" s="3" t="s">
        <v>52524</v>
      </c>
      <c r="B52410" s="3" t="s">
        <v>2749</v>
      </c>
    </row>
    <row r="52411" spans="1:2" x14ac:dyDescent="0.25">
      <c r="A52411" s="3" t="s">
        <v>52525</v>
      </c>
      <c r="B52411" s="3" t="s">
        <v>2749</v>
      </c>
    </row>
    <row r="52412" spans="1:2" x14ac:dyDescent="0.25">
      <c r="A52412" s="3" t="s">
        <v>52526</v>
      </c>
      <c r="B52412" s="3" t="s">
        <v>2745</v>
      </c>
    </row>
    <row r="52413" spans="1:2" x14ac:dyDescent="0.25">
      <c r="A52413" s="3" t="s">
        <v>52527</v>
      </c>
      <c r="B52413" s="3" t="s">
        <v>2745</v>
      </c>
    </row>
    <row r="52414" spans="1:2" x14ac:dyDescent="0.25">
      <c r="A52414" s="3" t="s">
        <v>52528</v>
      </c>
      <c r="B52414" s="3" t="s">
        <v>2745</v>
      </c>
    </row>
    <row r="52415" spans="1:2" x14ac:dyDescent="0.25">
      <c r="A52415" s="3" t="s">
        <v>52529</v>
      </c>
      <c r="B52415" s="3" t="s">
        <v>2745</v>
      </c>
    </row>
    <row r="52416" spans="1:2" x14ac:dyDescent="0.25">
      <c r="A52416" s="3" t="s">
        <v>52530</v>
      </c>
      <c r="B52416" s="3" t="s">
        <v>2745</v>
      </c>
    </row>
    <row r="52417" spans="1:2" x14ac:dyDescent="0.25">
      <c r="A52417" s="3" t="s">
        <v>52531</v>
      </c>
      <c r="B52417" s="3" t="s">
        <v>2745</v>
      </c>
    </row>
    <row r="52418" spans="1:2" x14ac:dyDescent="0.25">
      <c r="A52418" s="3" t="s">
        <v>52532</v>
      </c>
      <c r="B52418" s="3" t="s">
        <v>2745</v>
      </c>
    </row>
    <row r="52419" spans="1:2" x14ac:dyDescent="0.25">
      <c r="A52419" s="3" t="s">
        <v>52533</v>
      </c>
      <c r="B52419" s="3" t="s">
        <v>2745</v>
      </c>
    </row>
    <row r="52420" spans="1:2" x14ac:dyDescent="0.25">
      <c r="A52420" s="3" t="s">
        <v>52534</v>
      </c>
      <c r="B52420" s="3" t="s">
        <v>2745</v>
      </c>
    </row>
    <row r="52421" spans="1:2" x14ac:dyDescent="0.25">
      <c r="A52421" s="3" t="s">
        <v>52535</v>
      </c>
      <c r="B52421" s="3" t="s">
        <v>2745</v>
      </c>
    </row>
    <row r="52422" spans="1:2" x14ac:dyDescent="0.25">
      <c r="A52422" s="3" t="s">
        <v>52536</v>
      </c>
      <c r="B52422" s="3" t="s">
        <v>2745</v>
      </c>
    </row>
    <row r="52423" spans="1:2" x14ac:dyDescent="0.25">
      <c r="A52423" s="3" t="s">
        <v>52537</v>
      </c>
      <c r="B52423" s="3" t="s">
        <v>2745</v>
      </c>
    </row>
    <row r="52424" spans="1:2" x14ac:dyDescent="0.25">
      <c r="A52424" s="3" t="s">
        <v>52538</v>
      </c>
      <c r="B52424" s="3" t="s">
        <v>2745</v>
      </c>
    </row>
    <row r="52425" spans="1:2" x14ac:dyDescent="0.25">
      <c r="A52425" s="3" t="s">
        <v>52539</v>
      </c>
      <c r="B52425" s="3" t="s">
        <v>2745</v>
      </c>
    </row>
    <row r="52426" spans="1:2" x14ac:dyDescent="0.25">
      <c r="A52426" s="3" t="s">
        <v>52540</v>
      </c>
      <c r="B52426" s="3" t="s">
        <v>2745</v>
      </c>
    </row>
    <row r="52427" spans="1:2" x14ac:dyDescent="0.25">
      <c r="A52427" s="3" t="s">
        <v>52541</v>
      </c>
      <c r="B52427" s="3" t="s">
        <v>2745</v>
      </c>
    </row>
    <row r="52428" spans="1:2" x14ac:dyDescent="0.25">
      <c r="A52428" s="3" t="s">
        <v>52542</v>
      </c>
      <c r="B52428" s="3" t="s">
        <v>2745</v>
      </c>
    </row>
    <row r="52429" spans="1:2" x14ac:dyDescent="0.25">
      <c r="A52429" s="3" t="s">
        <v>52543</v>
      </c>
      <c r="B52429" s="3" t="s">
        <v>2745</v>
      </c>
    </row>
    <row r="52430" spans="1:2" x14ac:dyDescent="0.25">
      <c r="A52430" s="3" t="s">
        <v>52544</v>
      </c>
      <c r="B52430" s="3" t="s">
        <v>2745</v>
      </c>
    </row>
    <row r="52431" spans="1:2" x14ac:dyDescent="0.25">
      <c r="A52431" s="3" t="s">
        <v>52545</v>
      </c>
      <c r="B52431" s="3" t="s">
        <v>2745</v>
      </c>
    </row>
    <row r="52432" spans="1:2" x14ac:dyDescent="0.25">
      <c r="A52432" s="3" t="s">
        <v>52546</v>
      </c>
      <c r="B52432" s="3" t="s">
        <v>2745</v>
      </c>
    </row>
    <row r="52433" spans="1:2" x14ac:dyDescent="0.25">
      <c r="A52433" s="3" t="s">
        <v>52547</v>
      </c>
      <c r="B52433" s="3" t="s">
        <v>2745</v>
      </c>
    </row>
    <row r="52434" spans="1:2" x14ac:dyDescent="0.25">
      <c r="A52434" s="3" t="s">
        <v>52548</v>
      </c>
      <c r="B52434" s="3" t="s">
        <v>2745</v>
      </c>
    </row>
    <row r="52435" spans="1:2" x14ac:dyDescent="0.25">
      <c r="A52435" s="3" t="s">
        <v>52549</v>
      </c>
      <c r="B52435" s="3" t="s">
        <v>2745</v>
      </c>
    </row>
    <row r="52436" spans="1:2" x14ac:dyDescent="0.25">
      <c r="A52436" s="3" t="s">
        <v>52550</v>
      </c>
      <c r="B52436" s="3" t="s">
        <v>2745</v>
      </c>
    </row>
    <row r="52437" spans="1:2" x14ac:dyDescent="0.25">
      <c r="A52437" s="3" t="s">
        <v>52551</v>
      </c>
      <c r="B52437" s="3" t="s">
        <v>2745</v>
      </c>
    </row>
    <row r="52438" spans="1:2" x14ac:dyDescent="0.25">
      <c r="A52438" s="3" t="s">
        <v>52552</v>
      </c>
      <c r="B52438" s="3" t="s">
        <v>2745</v>
      </c>
    </row>
    <row r="52439" spans="1:2" x14ac:dyDescent="0.25">
      <c r="A52439" s="3" t="s">
        <v>52553</v>
      </c>
      <c r="B52439" s="3" t="s">
        <v>2745</v>
      </c>
    </row>
    <row r="52440" spans="1:2" x14ac:dyDescent="0.25">
      <c r="A52440" s="3" t="s">
        <v>52554</v>
      </c>
      <c r="B52440" s="3" t="s">
        <v>2745</v>
      </c>
    </row>
    <row r="52441" spans="1:2" x14ac:dyDescent="0.25">
      <c r="A52441" s="3" t="s">
        <v>52555</v>
      </c>
      <c r="B52441" s="3" t="s">
        <v>2745</v>
      </c>
    </row>
    <row r="52442" spans="1:2" x14ac:dyDescent="0.25">
      <c r="A52442" s="3" t="s">
        <v>52556</v>
      </c>
      <c r="B52442" s="3" t="s">
        <v>2745</v>
      </c>
    </row>
    <row r="52443" spans="1:2" x14ac:dyDescent="0.25">
      <c r="A52443" s="3" t="s">
        <v>52557</v>
      </c>
      <c r="B52443" s="3" t="s">
        <v>2745</v>
      </c>
    </row>
    <row r="52444" spans="1:2" x14ac:dyDescent="0.25">
      <c r="A52444" s="3" t="s">
        <v>52558</v>
      </c>
      <c r="B52444" s="3" t="s">
        <v>2745</v>
      </c>
    </row>
    <row r="52445" spans="1:2" x14ac:dyDescent="0.25">
      <c r="A52445" s="3" t="s">
        <v>52559</v>
      </c>
      <c r="B52445" s="3" t="s">
        <v>2745</v>
      </c>
    </row>
    <row r="52446" spans="1:2" x14ac:dyDescent="0.25">
      <c r="A52446" s="3" t="s">
        <v>52560</v>
      </c>
      <c r="B52446" s="3" t="s">
        <v>2745</v>
      </c>
    </row>
    <row r="52447" spans="1:2" x14ac:dyDescent="0.25">
      <c r="A52447" s="3" t="s">
        <v>52561</v>
      </c>
      <c r="B52447" s="3" t="s">
        <v>2745</v>
      </c>
    </row>
    <row r="52448" spans="1:2" x14ac:dyDescent="0.25">
      <c r="A52448" s="3" t="s">
        <v>52562</v>
      </c>
      <c r="B52448" s="3" t="s">
        <v>2745</v>
      </c>
    </row>
    <row r="52449" spans="1:2" x14ac:dyDescent="0.25">
      <c r="A52449" s="3" t="s">
        <v>52563</v>
      </c>
      <c r="B52449" s="3" t="s">
        <v>2745</v>
      </c>
    </row>
    <row r="52450" spans="1:2" x14ac:dyDescent="0.25">
      <c r="A52450" s="3" t="s">
        <v>52564</v>
      </c>
      <c r="B52450" s="3" t="s">
        <v>2745</v>
      </c>
    </row>
    <row r="52451" spans="1:2" x14ac:dyDescent="0.25">
      <c r="A52451" s="3" t="s">
        <v>52565</v>
      </c>
      <c r="B52451" s="3" t="s">
        <v>2745</v>
      </c>
    </row>
    <row r="52452" spans="1:2" x14ac:dyDescent="0.25">
      <c r="A52452" s="3" t="s">
        <v>52566</v>
      </c>
      <c r="B52452" s="3" t="s">
        <v>2745</v>
      </c>
    </row>
    <row r="52453" spans="1:2" x14ac:dyDescent="0.25">
      <c r="A52453" s="3" t="s">
        <v>52567</v>
      </c>
      <c r="B52453" s="3" t="s">
        <v>2745</v>
      </c>
    </row>
    <row r="52454" spans="1:2" x14ac:dyDescent="0.25">
      <c r="A52454" s="3" t="s">
        <v>52568</v>
      </c>
      <c r="B52454" s="3" t="s">
        <v>2745</v>
      </c>
    </row>
    <row r="52455" spans="1:2" x14ac:dyDescent="0.25">
      <c r="A52455" s="3" t="s">
        <v>52569</v>
      </c>
      <c r="B52455" s="3" t="s">
        <v>2745</v>
      </c>
    </row>
    <row r="52456" spans="1:2" x14ac:dyDescent="0.25">
      <c r="A52456" s="3" t="s">
        <v>52570</v>
      </c>
      <c r="B52456" s="3" t="s">
        <v>2757</v>
      </c>
    </row>
    <row r="52457" spans="1:2" x14ac:dyDescent="0.25">
      <c r="A52457" s="3" t="s">
        <v>52571</v>
      </c>
      <c r="B52457" s="3" t="s">
        <v>2757</v>
      </c>
    </row>
    <row r="52458" spans="1:2" x14ac:dyDescent="0.25">
      <c r="A52458" s="3" t="s">
        <v>52572</v>
      </c>
      <c r="B52458" s="3" t="s">
        <v>2757</v>
      </c>
    </row>
    <row r="52459" spans="1:2" x14ac:dyDescent="0.25">
      <c r="A52459" s="3" t="s">
        <v>52573</v>
      </c>
      <c r="B52459" s="3" t="s">
        <v>2757</v>
      </c>
    </row>
    <row r="52460" spans="1:2" x14ac:dyDescent="0.25">
      <c r="A52460" s="3" t="s">
        <v>52574</v>
      </c>
      <c r="B52460" s="3" t="s">
        <v>2757</v>
      </c>
    </row>
    <row r="52461" spans="1:2" x14ac:dyDescent="0.25">
      <c r="A52461" s="3" t="s">
        <v>52575</v>
      </c>
      <c r="B52461" s="3" t="s">
        <v>2757</v>
      </c>
    </row>
    <row r="52462" spans="1:2" x14ac:dyDescent="0.25">
      <c r="A52462" s="3" t="s">
        <v>52576</v>
      </c>
      <c r="B52462" s="3" t="s">
        <v>2757</v>
      </c>
    </row>
    <row r="52463" spans="1:2" x14ac:dyDescent="0.25">
      <c r="A52463" s="3" t="s">
        <v>52577</v>
      </c>
      <c r="B52463" s="3" t="s">
        <v>2757</v>
      </c>
    </row>
    <row r="52464" spans="1:2" x14ac:dyDescent="0.25">
      <c r="A52464" s="3" t="s">
        <v>52578</v>
      </c>
      <c r="B52464" s="3" t="s">
        <v>2757</v>
      </c>
    </row>
    <row r="52465" spans="1:2" x14ac:dyDescent="0.25">
      <c r="A52465" s="3" t="s">
        <v>52579</v>
      </c>
      <c r="B52465" s="3" t="s">
        <v>2757</v>
      </c>
    </row>
    <row r="52466" spans="1:2" x14ac:dyDescent="0.25">
      <c r="A52466" s="3" t="s">
        <v>52580</v>
      </c>
      <c r="B52466" s="3" t="s">
        <v>2757</v>
      </c>
    </row>
    <row r="52467" spans="1:2" x14ac:dyDescent="0.25">
      <c r="A52467" s="3" t="s">
        <v>52581</v>
      </c>
      <c r="B52467" s="3" t="s">
        <v>2757</v>
      </c>
    </row>
    <row r="52468" spans="1:2" x14ac:dyDescent="0.25">
      <c r="A52468" s="3" t="s">
        <v>52582</v>
      </c>
      <c r="B52468" s="3" t="s">
        <v>2757</v>
      </c>
    </row>
    <row r="52469" spans="1:2" x14ac:dyDescent="0.25">
      <c r="A52469" s="3" t="s">
        <v>52583</v>
      </c>
      <c r="B52469" s="3" t="s">
        <v>2757</v>
      </c>
    </row>
    <row r="52470" spans="1:2" x14ac:dyDescent="0.25">
      <c r="A52470" s="3" t="s">
        <v>52584</v>
      </c>
      <c r="B52470" s="3" t="s">
        <v>2757</v>
      </c>
    </row>
    <row r="52471" spans="1:2" x14ac:dyDescent="0.25">
      <c r="A52471" s="3" t="s">
        <v>52585</v>
      </c>
      <c r="B52471" s="3" t="s">
        <v>2757</v>
      </c>
    </row>
    <row r="52472" spans="1:2" x14ac:dyDescent="0.25">
      <c r="A52472" s="3" t="s">
        <v>52586</v>
      </c>
      <c r="B52472" s="3" t="s">
        <v>2757</v>
      </c>
    </row>
    <row r="52473" spans="1:2" x14ac:dyDescent="0.25">
      <c r="A52473" s="3" t="s">
        <v>52587</v>
      </c>
      <c r="B52473" s="3" t="s">
        <v>2757</v>
      </c>
    </row>
    <row r="52474" spans="1:2" x14ac:dyDescent="0.25">
      <c r="A52474" s="3" t="s">
        <v>52588</v>
      </c>
      <c r="B52474" s="3" t="s">
        <v>2757</v>
      </c>
    </row>
    <row r="52475" spans="1:2" x14ac:dyDescent="0.25">
      <c r="A52475" s="3" t="s">
        <v>52589</v>
      </c>
      <c r="B52475" s="3" t="s">
        <v>2757</v>
      </c>
    </row>
    <row r="52476" spans="1:2" x14ac:dyDescent="0.25">
      <c r="A52476" s="3" t="s">
        <v>52590</v>
      </c>
      <c r="B52476" s="3" t="s">
        <v>2729</v>
      </c>
    </row>
    <row r="52477" spans="1:2" x14ac:dyDescent="0.25">
      <c r="A52477" s="3" t="s">
        <v>52591</v>
      </c>
      <c r="B52477" s="3" t="s">
        <v>2729</v>
      </c>
    </row>
    <row r="52478" spans="1:2" x14ac:dyDescent="0.25">
      <c r="A52478" s="3" t="s">
        <v>52592</v>
      </c>
      <c r="B52478" s="3" t="s">
        <v>2729</v>
      </c>
    </row>
    <row r="52479" spans="1:2" x14ac:dyDescent="0.25">
      <c r="A52479" s="3" t="s">
        <v>52593</v>
      </c>
      <c r="B52479" s="3" t="s">
        <v>2729</v>
      </c>
    </row>
    <row r="52480" spans="1:2" x14ac:dyDescent="0.25">
      <c r="A52480" s="3" t="s">
        <v>52594</v>
      </c>
      <c r="B52480" s="3" t="s">
        <v>2729</v>
      </c>
    </row>
    <row r="52481" spans="1:2" x14ac:dyDescent="0.25">
      <c r="A52481" s="3" t="s">
        <v>52595</v>
      </c>
      <c r="B52481" s="3" t="s">
        <v>2729</v>
      </c>
    </row>
    <row r="52482" spans="1:2" x14ac:dyDescent="0.25">
      <c r="A52482" s="3" t="s">
        <v>52596</v>
      </c>
      <c r="B52482" s="3" t="s">
        <v>2729</v>
      </c>
    </row>
    <row r="52483" spans="1:2" x14ac:dyDescent="0.25">
      <c r="A52483" s="3" t="s">
        <v>52597</v>
      </c>
      <c r="B52483" s="3" t="s">
        <v>2729</v>
      </c>
    </row>
    <row r="52484" spans="1:2" x14ac:dyDescent="0.25">
      <c r="A52484" s="3" t="s">
        <v>52598</v>
      </c>
      <c r="B52484" s="3" t="s">
        <v>2729</v>
      </c>
    </row>
    <row r="52485" spans="1:2" x14ac:dyDescent="0.25">
      <c r="A52485" s="3" t="s">
        <v>52599</v>
      </c>
      <c r="B52485" s="3" t="s">
        <v>2729</v>
      </c>
    </row>
    <row r="52486" spans="1:2" x14ac:dyDescent="0.25">
      <c r="A52486" s="3" t="s">
        <v>52600</v>
      </c>
      <c r="B52486" s="3" t="s">
        <v>2729</v>
      </c>
    </row>
    <row r="52487" spans="1:2" x14ac:dyDescent="0.25">
      <c r="A52487" s="3" t="s">
        <v>52601</v>
      </c>
      <c r="B52487" s="3" t="s">
        <v>2729</v>
      </c>
    </row>
    <row r="52488" spans="1:2" x14ac:dyDescent="0.25">
      <c r="A52488" s="3" t="s">
        <v>52602</v>
      </c>
      <c r="B52488" s="3" t="s">
        <v>2729</v>
      </c>
    </row>
    <row r="52489" spans="1:2" x14ac:dyDescent="0.25">
      <c r="A52489" s="3" t="s">
        <v>52603</v>
      </c>
      <c r="B52489" s="3" t="s">
        <v>2729</v>
      </c>
    </row>
    <row r="52490" spans="1:2" x14ac:dyDescent="0.25">
      <c r="A52490" s="3" t="s">
        <v>52604</v>
      </c>
      <c r="B52490" s="3" t="s">
        <v>2729</v>
      </c>
    </row>
    <row r="52491" spans="1:2" x14ac:dyDescent="0.25">
      <c r="A52491" s="3" t="s">
        <v>52605</v>
      </c>
      <c r="B52491" s="3" t="s">
        <v>2729</v>
      </c>
    </row>
    <row r="52492" spans="1:2" x14ac:dyDescent="0.25">
      <c r="A52492" s="3" t="s">
        <v>52606</v>
      </c>
      <c r="B52492" s="3" t="s">
        <v>2751</v>
      </c>
    </row>
    <row r="52493" spans="1:2" x14ac:dyDescent="0.25">
      <c r="A52493" s="3" t="s">
        <v>52607</v>
      </c>
      <c r="B52493" s="3" t="s">
        <v>2741</v>
      </c>
    </row>
    <row r="52494" spans="1:2" x14ac:dyDescent="0.25">
      <c r="A52494" s="3" t="s">
        <v>52608</v>
      </c>
      <c r="B52494" s="3" t="s">
        <v>2741</v>
      </c>
    </row>
    <row r="52495" spans="1:2" x14ac:dyDescent="0.25">
      <c r="A52495" s="3" t="s">
        <v>52609</v>
      </c>
      <c r="B52495" s="3" t="s">
        <v>2741</v>
      </c>
    </row>
    <row r="52496" spans="1:2" x14ac:dyDescent="0.25">
      <c r="A52496" s="3" t="s">
        <v>52610</v>
      </c>
      <c r="B52496" s="3" t="s">
        <v>2741</v>
      </c>
    </row>
    <row r="52497" spans="1:2" x14ac:dyDescent="0.25">
      <c r="A52497" s="3" t="s">
        <v>52611</v>
      </c>
      <c r="B52497" s="3" t="s">
        <v>2741</v>
      </c>
    </row>
    <row r="52498" spans="1:2" x14ac:dyDescent="0.25">
      <c r="A52498" s="3" t="s">
        <v>52612</v>
      </c>
      <c r="B52498" s="3" t="s">
        <v>2741</v>
      </c>
    </row>
    <row r="52499" spans="1:2" x14ac:dyDescent="0.25">
      <c r="A52499" s="3" t="s">
        <v>52613</v>
      </c>
      <c r="B52499" s="3" t="s">
        <v>2741</v>
      </c>
    </row>
    <row r="52500" spans="1:2" x14ac:dyDescent="0.25">
      <c r="A52500" s="3" t="s">
        <v>52614</v>
      </c>
      <c r="B52500" s="3" t="s">
        <v>2741</v>
      </c>
    </row>
    <row r="52501" spans="1:2" x14ac:dyDescent="0.25">
      <c r="A52501" s="3" t="s">
        <v>52615</v>
      </c>
      <c r="B52501" s="3" t="s">
        <v>2741</v>
      </c>
    </row>
    <row r="52502" spans="1:2" x14ac:dyDescent="0.25">
      <c r="A52502" s="3" t="s">
        <v>52616</v>
      </c>
      <c r="B52502" s="3" t="s">
        <v>2741</v>
      </c>
    </row>
    <row r="52503" spans="1:2" x14ac:dyDescent="0.25">
      <c r="A52503" s="3" t="s">
        <v>52617</v>
      </c>
      <c r="B52503" s="3" t="s">
        <v>2741</v>
      </c>
    </row>
    <row r="52504" spans="1:2" x14ac:dyDescent="0.25">
      <c r="A52504" s="3" t="s">
        <v>52618</v>
      </c>
      <c r="B52504" s="3" t="s">
        <v>2741</v>
      </c>
    </row>
    <row r="52505" spans="1:2" x14ac:dyDescent="0.25">
      <c r="A52505" s="3" t="s">
        <v>52619</v>
      </c>
      <c r="B52505" s="3" t="s">
        <v>2741</v>
      </c>
    </row>
    <row r="52506" spans="1:2" x14ac:dyDescent="0.25">
      <c r="A52506" s="3" t="s">
        <v>52620</v>
      </c>
      <c r="B52506" s="3" t="s">
        <v>2741</v>
      </c>
    </row>
    <row r="52507" spans="1:2" x14ac:dyDescent="0.25">
      <c r="A52507" s="3" t="s">
        <v>52621</v>
      </c>
      <c r="B52507" s="3" t="s">
        <v>2741</v>
      </c>
    </row>
    <row r="52508" spans="1:2" x14ac:dyDescent="0.25">
      <c r="A52508" s="3" t="s">
        <v>52622</v>
      </c>
      <c r="B52508" s="3" t="s">
        <v>2741</v>
      </c>
    </row>
    <row r="52509" spans="1:2" x14ac:dyDescent="0.25">
      <c r="A52509" s="3" t="s">
        <v>52623</v>
      </c>
      <c r="B52509" s="3" t="s">
        <v>2746</v>
      </c>
    </row>
    <row r="52510" spans="1:2" x14ac:dyDescent="0.25">
      <c r="A52510" s="3" t="s">
        <v>52624</v>
      </c>
      <c r="B52510" s="3" t="s">
        <v>2746</v>
      </c>
    </row>
    <row r="52511" spans="1:2" x14ac:dyDescent="0.25">
      <c r="A52511" s="3" t="s">
        <v>52625</v>
      </c>
      <c r="B52511" s="3" t="s">
        <v>2746</v>
      </c>
    </row>
    <row r="52512" spans="1:2" x14ac:dyDescent="0.25">
      <c r="A52512" s="3" t="s">
        <v>52626</v>
      </c>
      <c r="B52512" s="3" t="s">
        <v>2746</v>
      </c>
    </row>
    <row r="52513" spans="1:2" x14ac:dyDescent="0.25">
      <c r="A52513" s="3" t="s">
        <v>52627</v>
      </c>
      <c r="B52513" s="3" t="s">
        <v>2746</v>
      </c>
    </row>
    <row r="52514" spans="1:2" x14ac:dyDescent="0.25">
      <c r="A52514" s="3" t="s">
        <v>52628</v>
      </c>
      <c r="B52514" s="3" t="s">
        <v>2746</v>
      </c>
    </row>
    <row r="52515" spans="1:2" x14ac:dyDescent="0.25">
      <c r="A52515" s="3" t="s">
        <v>52629</v>
      </c>
      <c r="B52515" s="3" t="s">
        <v>2746</v>
      </c>
    </row>
    <row r="52516" spans="1:2" x14ac:dyDescent="0.25">
      <c r="A52516" s="3" t="s">
        <v>52630</v>
      </c>
      <c r="B52516" s="3" t="s">
        <v>2746</v>
      </c>
    </row>
    <row r="52517" spans="1:2" x14ac:dyDescent="0.25">
      <c r="A52517" s="3" t="s">
        <v>52631</v>
      </c>
      <c r="B52517" s="3" t="s">
        <v>2746</v>
      </c>
    </row>
    <row r="52518" spans="1:2" x14ac:dyDescent="0.25">
      <c r="A52518" s="3" t="s">
        <v>52632</v>
      </c>
      <c r="B52518" s="3" t="s">
        <v>2746</v>
      </c>
    </row>
    <row r="52519" spans="1:2" x14ac:dyDescent="0.25">
      <c r="A52519" s="3" t="s">
        <v>52633</v>
      </c>
      <c r="B52519" s="3" t="s">
        <v>2746</v>
      </c>
    </row>
    <row r="52520" spans="1:2" x14ac:dyDescent="0.25">
      <c r="A52520" s="3" t="s">
        <v>52634</v>
      </c>
      <c r="B52520" s="3" t="s">
        <v>2746</v>
      </c>
    </row>
    <row r="52521" spans="1:2" x14ac:dyDescent="0.25">
      <c r="A52521" s="3" t="s">
        <v>52635</v>
      </c>
      <c r="B52521" s="3" t="s">
        <v>2746</v>
      </c>
    </row>
    <row r="52522" spans="1:2" x14ac:dyDescent="0.25">
      <c r="A52522" s="3" t="s">
        <v>52636</v>
      </c>
      <c r="B52522" s="3" t="s">
        <v>2746</v>
      </c>
    </row>
    <row r="52523" spans="1:2" x14ac:dyDescent="0.25">
      <c r="A52523" s="3" t="s">
        <v>52637</v>
      </c>
      <c r="B52523" s="3" t="s">
        <v>2746</v>
      </c>
    </row>
    <row r="52524" spans="1:2" x14ac:dyDescent="0.25">
      <c r="A52524" s="3" t="s">
        <v>52638</v>
      </c>
      <c r="B52524" s="3" t="s">
        <v>2746</v>
      </c>
    </row>
    <row r="52525" spans="1:2" x14ac:dyDescent="0.25">
      <c r="A52525" s="3" t="s">
        <v>52639</v>
      </c>
      <c r="B52525" s="3" t="s">
        <v>2746</v>
      </c>
    </row>
    <row r="52526" spans="1:2" x14ac:dyDescent="0.25">
      <c r="A52526" s="3" t="s">
        <v>52640</v>
      </c>
      <c r="B52526" s="3" t="s">
        <v>2746</v>
      </c>
    </row>
    <row r="52527" spans="1:2" x14ac:dyDescent="0.25">
      <c r="A52527" s="3" t="s">
        <v>52641</v>
      </c>
      <c r="B52527" s="3" t="s">
        <v>2746</v>
      </c>
    </row>
    <row r="52528" spans="1:2" x14ac:dyDescent="0.25">
      <c r="A52528" s="3" t="s">
        <v>52642</v>
      </c>
      <c r="B52528" s="3" t="s">
        <v>2746</v>
      </c>
    </row>
    <row r="52529" spans="1:2" x14ac:dyDescent="0.25">
      <c r="A52529" s="3" t="s">
        <v>52643</v>
      </c>
      <c r="B52529" s="3" t="s">
        <v>2746</v>
      </c>
    </row>
    <row r="52530" spans="1:2" x14ac:dyDescent="0.25">
      <c r="A52530" s="3" t="s">
        <v>52644</v>
      </c>
      <c r="B52530" s="3" t="s">
        <v>2746</v>
      </c>
    </row>
    <row r="52531" spans="1:2" x14ac:dyDescent="0.25">
      <c r="A52531" s="3" t="s">
        <v>52645</v>
      </c>
      <c r="B52531" s="3" t="s">
        <v>2746</v>
      </c>
    </row>
    <row r="52532" spans="1:2" x14ac:dyDescent="0.25">
      <c r="A52532" s="3" t="s">
        <v>52646</v>
      </c>
      <c r="B52532" s="3" t="s">
        <v>2746</v>
      </c>
    </row>
    <row r="52533" spans="1:2" x14ac:dyDescent="0.25">
      <c r="A52533" s="3" t="s">
        <v>52647</v>
      </c>
      <c r="B52533" s="3" t="s">
        <v>2746</v>
      </c>
    </row>
    <row r="52534" spans="1:2" x14ac:dyDescent="0.25">
      <c r="A52534" s="3" t="s">
        <v>52648</v>
      </c>
      <c r="B52534" s="3" t="s">
        <v>2746</v>
      </c>
    </row>
    <row r="52535" spans="1:2" x14ac:dyDescent="0.25">
      <c r="A52535" s="3" t="s">
        <v>52649</v>
      </c>
      <c r="B52535" s="3" t="s">
        <v>2746</v>
      </c>
    </row>
    <row r="52536" spans="1:2" x14ac:dyDescent="0.25">
      <c r="A52536" s="3" t="s">
        <v>52650</v>
      </c>
      <c r="B52536" s="3" t="s">
        <v>2746</v>
      </c>
    </row>
    <row r="52537" spans="1:2" x14ac:dyDescent="0.25">
      <c r="A52537" s="3" t="s">
        <v>52651</v>
      </c>
      <c r="B52537" s="3" t="s">
        <v>2746</v>
      </c>
    </row>
    <row r="52538" spans="1:2" x14ac:dyDescent="0.25">
      <c r="A52538" s="3" t="s">
        <v>52652</v>
      </c>
      <c r="B52538" s="3" t="s">
        <v>2746</v>
      </c>
    </row>
    <row r="52539" spans="1:2" x14ac:dyDescent="0.25">
      <c r="A52539" s="3" t="s">
        <v>52653</v>
      </c>
      <c r="B52539" s="3" t="s">
        <v>2746</v>
      </c>
    </row>
    <row r="52540" spans="1:2" x14ac:dyDescent="0.25">
      <c r="A52540" s="3" t="s">
        <v>52654</v>
      </c>
      <c r="B52540" s="3" t="s">
        <v>2746</v>
      </c>
    </row>
    <row r="52541" spans="1:2" x14ac:dyDescent="0.25">
      <c r="A52541" s="3" t="s">
        <v>52655</v>
      </c>
      <c r="B52541" s="3" t="s">
        <v>2746</v>
      </c>
    </row>
    <row r="52542" spans="1:2" x14ac:dyDescent="0.25">
      <c r="A52542" s="3" t="s">
        <v>52656</v>
      </c>
      <c r="B52542" s="3" t="s">
        <v>2746</v>
      </c>
    </row>
    <row r="52543" spans="1:2" x14ac:dyDescent="0.25">
      <c r="A52543" s="3" t="s">
        <v>52657</v>
      </c>
      <c r="B52543" s="3" t="s">
        <v>2746</v>
      </c>
    </row>
    <row r="52544" spans="1:2" x14ac:dyDescent="0.25">
      <c r="A52544" s="3" t="s">
        <v>52658</v>
      </c>
      <c r="B52544" s="3" t="s">
        <v>2746</v>
      </c>
    </row>
    <row r="52545" spans="1:2" x14ac:dyDescent="0.25">
      <c r="A52545" s="3" t="s">
        <v>52659</v>
      </c>
      <c r="B52545" s="3" t="s">
        <v>2746</v>
      </c>
    </row>
    <row r="52546" spans="1:2" x14ac:dyDescent="0.25">
      <c r="A52546" s="3" t="s">
        <v>52660</v>
      </c>
      <c r="B52546" s="3" t="s">
        <v>2746</v>
      </c>
    </row>
    <row r="52547" spans="1:2" x14ac:dyDescent="0.25">
      <c r="A52547" s="3" t="s">
        <v>52661</v>
      </c>
      <c r="B52547" s="3" t="s">
        <v>2746</v>
      </c>
    </row>
    <row r="52548" spans="1:2" x14ac:dyDescent="0.25">
      <c r="A52548" s="3" t="s">
        <v>52662</v>
      </c>
      <c r="B52548" s="3" t="s">
        <v>2746</v>
      </c>
    </row>
    <row r="52549" spans="1:2" x14ac:dyDescent="0.25">
      <c r="A52549" s="3" t="s">
        <v>52663</v>
      </c>
      <c r="B52549" s="3" t="s">
        <v>2746</v>
      </c>
    </row>
    <row r="52550" spans="1:2" x14ac:dyDescent="0.25">
      <c r="A52550" s="3" t="s">
        <v>52664</v>
      </c>
      <c r="B52550" s="3" t="s">
        <v>2746</v>
      </c>
    </row>
    <row r="52551" spans="1:2" x14ac:dyDescent="0.25">
      <c r="A52551" s="3" t="s">
        <v>52665</v>
      </c>
      <c r="B52551" s="3" t="s">
        <v>2746</v>
      </c>
    </row>
    <row r="52552" spans="1:2" x14ac:dyDescent="0.25">
      <c r="A52552" s="3" t="s">
        <v>52666</v>
      </c>
      <c r="B52552" s="3" t="s">
        <v>2746</v>
      </c>
    </row>
    <row r="52553" spans="1:2" x14ac:dyDescent="0.25">
      <c r="A52553" s="3" t="s">
        <v>52667</v>
      </c>
      <c r="B52553" s="3" t="s">
        <v>2746</v>
      </c>
    </row>
    <row r="52554" spans="1:2" x14ac:dyDescent="0.25">
      <c r="A52554" s="3" t="s">
        <v>52668</v>
      </c>
      <c r="B52554" s="3" t="s">
        <v>2746</v>
      </c>
    </row>
    <row r="52555" spans="1:2" x14ac:dyDescent="0.25">
      <c r="A52555" s="3" t="s">
        <v>52669</v>
      </c>
      <c r="B52555" s="3" t="s">
        <v>2746</v>
      </c>
    </row>
    <row r="52556" spans="1:2" x14ac:dyDescent="0.25">
      <c r="A52556" s="3" t="s">
        <v>52670</v>
      </c>
      <c r="B52556" s="3" t="s">
        <v>2746</v>
      </c>
    </row>
    <row r="52557" spans="1:2" x14ac:dyDescent="0.25">
      <c r="A52557" s="3" t="s">
        <v>52671</v>
      </c>
      <c r="B52557" s="3" t="s">
        <v>2746</v>
      </c>
    </row>
    <row r="52558" spans="1:2" x14ac:dyDescent="0.25">
      <c r="A52558" s="3" t="s">
        <v>52672</v>
      </c>
      <c r="B52558" s="3" t="s">
        <v>2746</v>
      </c>
    </row>
    <row r="52559" spans="1:2" x14ac:dyDescent="0.25">
      <c r="A52559" s="3" t="s">
        <v>52673</v>
      </c>
      <c r="B52559" s="3" t="s">
        <v>2746</v>
      </c>
    </row>
    <row r="52560" spans="1:2" x14ac:dyDescent="0.25">
      <c r="A52560" s="3" t="s">
        <v>52674</v>
      </c>
      <c r="B52560" s="3" t="s">
        <v>2746</v>
      </c>
    </row>
    <row r="52561" spans="1:2" x14ac:dyDescent="0.25">
      <c r="A52561" s="3" t="s">
        <v>52675</v>
      </c>
      <c r="B52561" s="3" t="s">
        <v>2746</v>
      </c>
    </row>
    <row r="52562" spans="1:2" x14ac:dyDescent="0.25">
      <c r="A52562" s="3" t="s">
        <v>52676</v>
      </c>
      <c r="B52562" s="3" t="s">
        <v>2746</v>
      </c>
    </row>
    <row r="52563" spans="1:2" x14ac:dyDescent="0.25">
      <c r="A52563" s="3" t="s">
        <v>52677</v>
      </c>
      <c r="B52563" s="3" t="s">
        <v>2746</v>
      </c>
    </row>
    <row r="52564" spans="1:2" x14ac:dyDescent="0.25">
      <c r="A52564" s="3" t="s">
        <v>52678</v>
      </c>
      <c r="B52564" s="3" t="s">
        <v>2746</v>
      </c>
    </row>
    <row r="52565" spans="1:2" x14ac:dyDescent="0.25">
      <c r="A52565" s="3" t="s">
        <v>52679</v>
      </c>
      <c r="B52565" s="3" t="s">
        <v>2746</v>
      </c>
    </row>
    <row r="52566" spans="1:2" x14ac:dyDescent="0.25">
      <c r="A52566" s="3" t="s">
        <v>52680</v>
      </c>
      <c r="B52566" s="3" t="s">
        <v>2746</v>
      </c>
    </row>
    <row r="52567" spans="1:2" x14ac:dyDescent="0.25">
      <c r="A52567" s="3" t="s">
        <v>52681</v>
      </c>
      <c r="B52567" s="3" t="s">
        <v>2746</v>
      </c>
    </row>
    <row r="52568" spans="1:2" x14ac:dyDescent="0.25">
      <c r="A52568" s="3" t="s">
        <v>52682</v>
      </c>
      <c r="B52568" s="3" t="s">
        <v>2746</v>
      </c>
    </row>
    <row r="52569" spans="1:2" x14ac:dyDescent="0.25">
      <c r="A52569" s="3" t="s">
        <v>52683</v>
      </c>
      <c r="B52569" s="3" t="s">
        <v>2746</v>
      </c>
    </row>
    <row r="52570" spans="1:2" x14ac:dyDescent="0.25">
      <c r="A52570" s="3" t="s">
        <v>52684</v>
      </c>
      <c r="B52570" s="3" t="s">
        <v>2746</v>
      </c>
    </row>
    <row r="52571" spans="1:2" x14ac:dyDescent="0.25">
      <c r="A52571" s="3" t="s">
        <v>52685</v>
      </c>
      <c r="B52571" s="3" t="s">
        <v>2746</v>
      </c>
    </row>
    <row r="52572" spans="1:2" x14ac:dyDescent="0.25">
      <c r="A52572" s="3" t="s">
        <v>52686</v>
      </c>
      <c r="B52572" s="3" t="s">
        <v>2746</v>
      </c>
    </row>
    <row r="52573" spans="1:2" x14ac:dyDescent="0.25">
      <c r="A52573" s="3" t="s">
        <v>52687</v>
      </c>
      <c r="B52573" s="3" t="s">
        <v>2746</v>
      </c>
    </row>
    <row r="52574" spans="1:2" x14ac:dyDescent="0.25">
      <c r="A52574" s="3" t="s">
        <v>52688</v>
      </c>
      <c r="B52574" s="3" t="s">
        <v>2746</v>
      </c>
    </row>
    <row r="52575" spans="1:2" x14ac:dyDescent="0.25">
      <c r="A52575" s="3" t="s">
        <v>52689</v>
      </c>
      <c r="B52575" s="3" t="s">
        <v>2746</v>
      </c>
    </row>
    <row r="52576" spans="1:2" x14ac:dyDescent="0.25">
      <c r="A52576" s="3" t="s">
        <v>52690</v>
      </c>
      <c r="B52576" s="3" t="s">
        <v>2746</v>
      </c>
    </row>
    <row r="52577" spans="1:2" x14ac:dyDescent="0.25">
      <c r="A52577" s="3" t="s">
        <v>52691</v>
      </c>
      <c r="B52577" s="3" t="s">
        <v>2746</v>
      </c>
    </row>
    <row r="52578" spans="1:2" x14ac:dyDescent="0.25">
      <c r="A52578" s="3" t="s">
        <v>52692</v>
      </c>
      <c r="B52578" s="3" t="s">
        <v>2746</v>
      </c>
    </row>
    <row r="52579" spans="1:2" x14ac:dyDescent="0.25">
      <c r="A52579" s="3" t="s">
        <v>52693</v>
      </c>
      <c r="B52579" s="3" t="s">
        <v>2746</v>
      </c>
    </row>
    <row r="52580" spans="1:2" x14ac:dyDescent="0.25">
      <c r="A52580" s="3" t="s">
        <v>52694</v>
      </c>
      <c r="B52580" s="3" t="s">
        <v>2746</v>
      </c>
    </row>
    <row r="52581" spans="1:2" x14ac:dyDescent="0.25">
      <c r="A52581" s="3" t="s">
        <v>52695</v>
      </c>
      <c r="B52581" s="3" t="s">
        <v>2746</v>
      </c>
    </row>
    <row r="52582" spans="1:2" x14ac:dyDescent="0.25">
      <c r="A52582" s="3" t="s">
        <v>52696</v>
      </c>
      <c r="B52582" s="3" t="s">
        <v>2746</v>
      </c>
    </row>
    <row r="52583" spans="1:2" x14ac:dyDescent="0.25">
      <c r="A52583" s="3" t="s">
        <v>52697</v>
      </c>
      <c r="B52583" s="3" t="s">
        <v>2746</v>
      </c>
    </row>
    <row r="52584" spans="1:2" x14ac:dyDescent="0.25">
      <c r="A52584" s="3" t="s">
        <v>52698</v>
      </c>
      <c r="B52584" s="3" t="s">
        <v>2746</v>
      </c>
    </row>
    <row r="52585" spans="1:2" x14ac:dyDescent="0.25">
      <c r="A52585" s="3" t="s">
        <v>52699</v>
      </c>
      <c r="B52585" s="3" t="s">
        <v>2746</v>
      </c>
    </row>
    <row r="52586" spans="1:2" x14ac:dyDescent="0.25">
      <c r="A52586" s="3" t="s">
        <v>52700</v>
      </c>
      <c r="B52586" s="3" t="s">
        <v>2746</v>
      </c>
    </row>
    <row r="52587" spans="1:2" x14ac:dyDescent="0.25">
      <c r="A52587" s="3" t="s">
        <v>52701</v>
      </c>
      <c r="B52587" s="3" t="s">
        <v>2746</v>
      </c>
    </row>
    <row r="52588" spans="1:2" x14ac:dyDescent="0.25">
      <c r="A52588" s="3" t="s">
        <v>52702</v>
      </c>
      <c r="B52588" s="3" t="s">
        <v>2746</v>
      </c>
    </row>
    <row r="52589" spans="1:2" x14ac:dyDescent="0.25">
      <c r="A52589" s="3" t="s">
        <v>52703</v>
      </c>
      <c r="B52589" s="3" t="s">
        <v>2746</v>
      </c>
    </row>
    <row r="52590" spans="1:2" x14ac:dyDescent="0.25">
      <c r="A52590" s="3" t="s">
        <v>52704</v>
      </c>
      <c r="B52590" s="3" t="s">
        <v>2746</v>
      </c>
    </row>
    <row r="52591" spans="1:2" x14ac:dyDescent="0.25">
      <c r="A52591" s="3" t="s">
        <v>52705</v>
      </c>
      <c r="B52591" s="3" t="s">
        <v>2746</v>
      </c>
    </row>
    <row r="52592" spans="1:2" x14ac:dyDescent="0.25">
      <c r="A52592" s="3" t="s">
        <v>52706</v>
      </c>
      <c r="B52592" s="3" t="s">
        <v>2746</v>
      </c>
    </row>
    <row r="52593" spans="1:2" x14ac:dyDescent="0.25">
      <c r="A52593" s="3" t="s">
        <v>52707</v>
      </c>
      <c r="B52593" s="3" t="s">
        <v>2746</v>
      </c>
    </row>
    <row r="52594" spans="1:2" x14ac:dyDescent="0.25">
      <c r="A52594" s="3" t="s">
        <v>52708</v>
      </c>
      <c r="B52594" s="3" t="s">
        <v>2746</v>
      </c>
    </row>
    <row r="52595" spans="1:2" x14ac:dyDescent="0.25">
      <c r="A52595" s="3" t="s">
        <v>52709</v>
      </c>
      <c r="B52595" s="3" t="s">
        <v>2746</v>
      </c>
    </row>
    <row r="52596" spans="1:2" x14ac:dyDescent="0.25">
      <c r="A52596" s="3" t="s">
        <v>52710</v>
      </c>
      <c r="B52596" s="3" t="s">
        <v>2746</v>
      </c>
    </row>
    <row r="52597" spans="1:2" x14ac:dyDescent="0.25">
      <c r="A52597" s="3" t="s">
        <v>52711</v>
      </c>
      <c r="B52597" s="3" t="s">
        <v>2746</v>
      </c>
    </row>
    <row r="52598" spans="1:2" x14ac:dyDescent="0.25">
      <c r="A52598" s="3" t="s">
        <v>52712</v>
      </c>
      <c r="B52598" s="3" t="s">
        <v>2746</v>
      </c>
    </row>
    <row r="52599" spans="1:2" x14ac:dyDescent="0.25">
      <c r="A52599" s="3" t="s">
        <v>52713</v>
      </c>
      <c r="B52599" s="3" t="s">
        <v>2746</v>
      </c>
    </row>
    <row r="52600" spans="1:2" x14ac:dyDescent="0.25">
      <c r="A52600" s="3" t="s">
        <v>52714</v>
      </c>
      <c r="B52600" s="3" t="s">
        <v>2746</v>
      </c>
    </row>
    <row r="52601" spans="1:2" x14ac:dyDescent="0.25">
      <c r="A52601" s="3" t="s">
        <v>52715</v>
      </c>
      <c r="B52601" s="3" t="s">
        <v>2746</v>
      </c>
    </row>
    <row r="52602" spans="1:2" x14ac:dyDescent="0.25">
      <c r="A52602" s="3" t="s">
        <v>52716</v>
      </c>
      <c r="B52602" s="3" t="s">
        <v>2746</v>
      </c>
    </row>
    <row r="52603" spans="1:2" x14ac:dyDescent="0.25">
      <c r="A52603" s="3" t="s">
        <v>52717</v>
      </c>
      <c r="B52603" s="3" t="s">
        <v>2746</v>
      </c>
    </row>
    <row r="52604" spans="1:2" x14ac:dyDescent="0.25">
      <c r="A52604" s="3" t="s">
        <v>52718</v>
      </c>
      <c r="B52604" s="3" t="s">
        <v>2746</v>
      </c>
    </row>
    <row r="52605" spans="1:2" x14ac:dyDescent="0.25">
      <c r="A52605" s="3" t="s">
        <v>52719</v>
      </c>
      <c r="B52605" s="3" t="s">
        <v>2746</v>
      </c>
    </row>
    <row r="52606" spans="1:2" x14ac:dyDescent="0.25">
      <c r="A52606" s="3" t="s">
        <v>52720</v>
      </c>
      <c r="B52606" s="3" t="s">
        <v>2746</v>
      </c>
    </row>
    <row r="52607" spans="1:2" x14ac:dyDescent="0.25">
      <c r="A52607" s="3" t="s">
        <v>52721</v>
      </c>
      <c r="B52607" s="3" t="s">
        <v>2746</v>
      </c>
    </row>
    <row r="52608" spans="1:2" x14ac:dyDescent="0.25">
      <c r="A52608" s="3" t="s">
        <v>52722</v>
      </c>
      <c r="B52608" s="3" t="s">
        <v>2746</v>
      </c>
    </row>
    <row r="52609" spans="1:2" x14ac:dyDescent="0.25">
      <c r="A52609" s="3" t="s">
        <v>52723</v>
      </c>
      <c r="B52609" s="3" t="s">
        <v>2746</v>
      </c>
    </row>
    <row r="52610" spans="1:2" x14ac:dyDescent="0.25">
      <c r="A52610" s="3" t="s">
        <v>52724</v>
      </c>
      <c r="B52610" s="3" t="s">
        <v>2746</v>
      </c>
    </row>
    <row r="52611" spans="1:2" x14ac:dyDescent="0.25">
      <c r="A52611" s="3" t="s">
        <v>52725</v>
      </c>
      <c r="B52611" s="3" t="s">
        <v>2746</v>
      </c>
    </row>
    <row r="52612" spans="1:2" x14ac:dyDescent="0.25">
      <c r="A52612" s="3" t="s">
        <v>52726</v>
      </c>
      <c r="B52612" s="3" t="s">
        <v>2746</v>
      </c>
    </row>
    <row r="52613" spans="1:2" x14ac:dyDescent="0.25">
      <c r="A52613" s="3" t="s">
        <v>52727</v>
      </c>
      <c r="B52613" s="3" t="s">
        <v>2746</v>
      </c>
    </row>
    <row r="52614" spans="1:2" x14ac:dyDescent="0.25">
      <c r="A52614" s="3" t="s">
        <v>52728</v>
      </c>
      <c r="B52614" s="3" t="s">
        <v>2746</v>
      </c>
    </row>
    <row r="52615" spans="1:2" x14ac:dyDescent="0.25">
      <c r="A52615" s="3" t="s">
        <v>52729</v>
      </c>
      <c r="B52615" s="3" t="s">
        <v>2746</v>
      </c>
    </row>
    <row r="52616" spans="1:2" x14ac:dyDescent="0.25">
      <c r="A52616" s="3" t="s">
        <v>52730</v>
      </c>
      <c r="B52616" s="3" t="s">
        <v>2746</v>
      </c>
    </row>
    <row r="52617" spans="1:2" x14ac:dyDescent="0.25">
      <c r="A52617" s="3" t="s">
        <v>52731</v>
      </c>
      <c r="B52617" s="3" t="s">
        <v>2746</v>
      </c>
    </row>
    <row r="52618" spans="1:2" x14ac:dyDescent="0.25">
      <c r="A52618" s="3" t="s">
        <v>52732</v>
      </c>
      <c r="B52618" s="3" t="s">
        <v>2746</v>
      </c>
    </row>
    <row r="52619" spans="1:2" x14ac:dyDescent="0.25">
      <c r="A52619" s="3" t="s">
        <v>52733</v>
      </c>
      <c r="B52619" s="3" t="s">
        <v>2746</v>
      </c>
    </row>
    <row r="52620" spans="1:2" x14ac:dyDescent="0.25">
      <c r="A52620" s="3" t="s">
        <v>52734</v>
      </c>
      <c r="B52620" s="3" t="s">
        <v>2746</v>
      </c>
    </row>
    <row r="52621" spans="1:2" x14ac:dyDescent="0.25">
      <c r="A52621" s="3" t="s">
        <v>52735</v>
      </c>
      <c r="B52621" s="3" t="s">
        <v>2746</v>
      </c>
    </row>
    <row r="52622" spans="1:2" x14ac:dyDescent="0.25">
      <c r="A52622" s="3" t="s">
        <v>52736</v>
      </c>
      <c r="B52622" s="3" t="s">
        <v>2746</v>
      </c>
    </row>
    <row r="52623" spans="1:2" x14ac:dyDescent="0.25">
      <c r="A52623" s="3" t="s">
        <v>52737</v>
      </c>
      <c r="B52623" s="3" t="s">
        <v>2746</v>
      </c>
    </row>
    <row r="52624" spans="1:2" x14ac:dyDescent="0.25">
      <c r="A52624" s="3" t="s">
        <v>52738</v>
      </c>
      <c r="B52624" s="3" t="s">
        <v>2746</v>
      </c>
    </row>
    <row r="52625" spans="1:2" x14ac:dyDescent="0.25">
      <c r="A52625" s="3" t="s">
        <v>52739</v>
      </c>
      <c r="B52625" s="3" t="s">
        <v>2746</v>
      </c>
    </row>
    <row r="52626" spans="1:2" x14ac:dyDescent="0.25">
      <c r="A52626" s="3" t="s">
        <v>52740</v>
      </c>
      <c r="B52626" s="3" t="s">
        <v>2746</v>
      </c>
    </row>
    <row r="52627" spans="1:2" x14ac:dyDescent="0.25">
      <c r="A52627" s="3" t="s">
        <v>52741</v>
      </c>
      <c r="B52627" s="3" t="s">
        <v>2746</v>
      </c>
    </row>
    <row r="52628" spans="1:2" x14ac:dyDescent="0.25">
      <c r="A52628" s="3" t="s">
        <v>52742</v>
      </c>
      <c r="B52628" s="3" t="s">
        <v>2746</v>
      </c>
    </row>
    <row r="52629" spans="1:2" x14ac:dyDescent="0.25">
      <c r="A52629" s="3" t="s">
        <v>52743</v>
      </c>
      <c r="B52629" s="3" t="s">
        <v>2746</v>
      </c>
    </row>
    <row r="52630" spans="1:2" x14ac:dyDescent="0.25">
      <c r="A52630" s="3" t="s">
        <v>52744</v>
      </c>
      <c r="B52630" s="3" t="s">
        <v>2746</v>
      </c>
    </row>
    <row r="52631" spans="1:2" x14ac:dyDescent="0.25">
      <c r="A52631" s="3" t="s">
        <v>52745</v>
      </c>
      <c r="B52631" s="3" t="s">
        <v>2746</v>
      </c>
    </row>
    <row r="52632" spans="1:2" x14ac:dyDescent="0.25">
      <c r="A52632" s="3" t="s">
        <v>52746</v>
      </c>
      <c r="B52632" s="3" t="s">
        <v>2746</v>
      </c>
    </row>
    <row r="52633" spans="1:2" x14ac:dyDescent="0.25">
      <c r="A52633" s="3" t="s">
        <v>52747</v>
      </c>
      <c r="B52633" s="3" t="s">
        <v>2746</v>
      </c>
    </row>
    <row r="52634" spans="1:2" x14ac:dyDescent="0.25">
      <c r="A52634" s="3" t="s">
        <v>52748</v>
      </c>
      <c r="B52634" s="3" t="s">
        <v>2746</v>
      </c>
    </row>
    <row r="52635" spans="1:2" x14ac:dyDescent="0.25">
      <c r="A52635" s="3" t="s">
        <v>52749</v>
      </c>
      <c r="B52635" s="3" t="s">
        <v>2746</v>
      </c>
    </row>
    <row r="52636" spans="1:2" x14ac:dyDescent="0.25">
      <c r="A52636" s="3" t="s">
        <v>52750</v>
      </c>
      <c r="B52636" s="3" t="s">
        <v>2746</v>
      </c>
    </row>
    <row r="52637" spans="1:2" x14ac:dyDescent="0.25">
      <c r="A52637" s="3" t="s">
        <v>52751</v>
      </c>
      <c r="B52637" s="3" t="s">
        <v>2746</v>
      </c>
    </row>
    <row r="52638" spans="1:2" x14ac:dyDescent="0.25">
      <c r="A52638" s="3" t="s">
        <v>52752</v>
      </c>
      <c r="B52638" s="3" t="s">
        <v>2746</v>
      </c>
    </row>
    <row r="52639" spans="1:2" x14ac:dyDescent="0.25">
      <c r="A52639" s="3" t="s">
        <v>52753</v>
      </c>
      <c r="B52639" s="3" t="s">
        <v>2746</v>
      </c>
    </row>
    <row r="52640" spans="1:2" x14ac:dyDescent="0.25">
      <c r="A52640" s="3" t="s">
        <v>52754</v>
      </c>
      <c r="B52640" s="3" t="s">
        <v>2746</v>
      </c>
    </row>
    <row r="52641" spans="1:2" x14ac:dyDescent="0.25">
      <c r="A52641" s="3" t="s">
        <v>52755</v>
      </c>
      <c r="B52641" s="3" t="s">
        <v>2746</v>
      </c>
    </row>
    <row r="52642" spans="1:2" x14ac:dyDescent="0.25">
      <c r="A52642" s="3" t="s">
        <v>52756</v>
      </c>
      <c r="B52642" s="3" t="s">
        <v>2746</v>
      </c>
    </row>
    <row r="52643" spans="1:2" x14ac:dyDescent="0.25">
      <c r="A52643" s="3" t="s">
        <v>52757</v>
      </c>
      <c r="B52643" s="3" t="s">
        <v>2746</v>
      </c>
    </row>
    <row r="52644" spans="1:2" x14ac:dyDescent="0.25">
      <c r="A52644" s="3" t="s">
        <v>52758</v>
      </c>
      <c r="B52644" s="3" t="s">
        <v>2746</v>
      </c>
    </row>
    <row r="52645" spans="1:2" x14ac:dyDescent="0.25">
      <c r="A52645" s="3" t="s">
        <v>52759</v>
      </c>
      <c r="B52645" s="3" t="s">
        <v>2746</v>
      </c>
    </row>
    <row r="52646" spans="1:2" x14ac:dyDescent="0.25">
      <c r="A52646" s="3" t="s">
        <v>52760</v>
      </c>
      <c r="B52646" s="3" t="s">
        <v>2746</v>
      </c>
    </row>
    <row r="52647" spans="1:2" x14ac:dyDescent="0.25">
      <c r="A52647" s="3" t="s">
        <v>52761</v>
      </c>
      <c r="B52647" s="3" t="s">
        <v>2746</v>
      </c>
    </row>
    <row r="52648" spans="1:2" x14ac:dyDescent="0.25">
      <c r="A52648" s="3" t="s">
        <v>52762</v>
      </c>
      <c r="B52648" s="3" t="s">
        <v>2746</v>
      </c>
    </row>
    <row r="52649" spans="1:2" x14ac:dyDescent="0.25">
      <c r="A52649" s="3" t="s">
        <v>52763</v>
      </c>
      <c r="B52649" s="3" t="s">
        <v>2746</v>
      </c>
    </row>
    <row r="52650" spans="1:2" x14ac:dyDescent="0.25">
      <c r="A52650" s="3" t="s">
        <v>52764</v>
      </c>
      <c r="B52650" s="3" t="s">
        <v>2746</v>
      </c>
    </row>
    <row r="52651" spans="1:2" x14ac:dyDescent="0.25">
      <c r="A52651" s="3" t="s">
        <v>52765</v>
      </c>
      <c r="B52651" s="3" t="s">
        <v>2746</v>
      </c>
    </row>
    <row r="52652" spans="1:2" x14ac:dyDescent="0.25">
      <c r="A52652" s="3" t="s">
        <v>52766</v>
      </c>
      <c r="B52652" s="3" t="s">
        <v>2746</v>
      </c>
    </row>
    <row r="52653" spans="1:2" x14ac:dyDescent="0.25">
      <c r="A52653" s="3" t="s">
        <v>52767</v>
      </c>
      <c r="B52653" s="3" t="s">
        <v>2746</v>
      </c>
    </row>
    <row r="52654" spans="1:2" x14ac:dyDescent="0.25">
      <c r="A52654" s="3" t="s">
        <v>52768</v>
      </c>
      <c r="B52654" s="3" t="s">
        <v>2746</v>
      </c>
    </row>
    <row r="52655" spans="1:2" x14ac:dyDescent="0.25">
      <c r="A52655" s="3" t="s">
        <v>52769</v>
      </c>
      <c r="B52655" s="3" t="s">
        <v>2746</v>
      </c>
    </row>
    <row r="52656" spans="1:2" x14ac:dyDescent="0.25">
      <c r="A52656" s="3" t="s">
        <v>52770</v>
      </c>
      <c r="B52656" s="3" t="s">
        <v>2746</v>
      </c>
    </row>
    <row r="52657" spans="1:2" x14ac:dyDescent="0.25">
      <c r="A52657" s="3" t="s">
        <v>52771</v>
      </c>
      <c r="B52657" s="3" t="s">
        <v>2746</v>
      </c>
    </row>
    <row r="52658" spans="1:2" x14ac:dyDescent="0.25">
      <c r="A52658" s="3" t="s">
        <v>52772</v>
      </c>
      <c r="B52658" s="3" t="s">
        <v>2746</v>
      </c>
    </row>
    <row r="52659" spans="1:2" x14ac:dyDescent="0.25">
      <c r="A52659" s="3" t="s">
        <v>52773</v>
      </c>
      <c r="B52659" s="3" t="s">
        <v>2746</v>
      </c>
    </row>
    <row r="52660" spans="1:2" x14ac:dyDescent="0.25">
      <c r="A52660" s="3" t="s">
        <v>52774</v>
      </c>
      <c r="B52660" s="3" t="s">
        <v>2746</v>
      </c>
    </row>
    <row r="52661" spans="1:2" x14ac:dyDescent="0.25">
      <c r="A52661" s="3" t="s">
        <v>52775</v>
      </c>
      <c r="B52661" s="3" t="s">
        <v>2746</v>
      </c>
    </row>
    <row r="52662" spans="1:2" x14ac:dyDescent="0.25">
      <c r="A52662" s="3" t="s">
        <v>52776</v>
      </c>
      <c r="B52662" s="3" t="s">
        <v>2746</v>
      </c>
    </row>
    <row r="52663" spans="1:2" x14ac:dyDescent="0.25">
      <c r="A52663" s="3" t="s">
        <v>52777</v>
      </c>
      <c r="B52663" s="3" t="s">
        <v>2746</v>
      </c>
    </row>
    <row r="52664" spans="1:2" x14ac:dyDescent="0.25">
      <c r="A52664" s="3" t="s">
        <v>52778</v>
      </c>
      <c r="B52664" s="3" t="s">
        <v>2746</v>
      </c>
    </row>
    <row r="52665" spans="1:2" x14ac:dyDescent="0.25">
      <c r="A52665" s="3" t="s">
        <v>52779</v>
      </c>
      <c r="B52665" s="3" t="s">
        <v>2746</v>
      </c>
    </row>
    <row r="52666" spans="1:2" x14ac:dyDescent="0.25">
      <c r="A52666" s="3" t="s">
        <v>52780</v>
      </c>
      <c r="B52666" s="3" t="s">
        <v>2746</v>
      </c>
    </row>
    <row r="52667" spans="1:2" x14ac:dyDescent="0.25">
      <c r="A52667" s="3" t="s">
        <v>52781</v>
      </c>
      <c r="B52667" s="3" t="s">
        <v>2746</v>
      </c>
    </row>
    <row r="52668" spans="1:2" x14ac:dyDescent="0.25">
      <c r="A52668" s="3" t="s">
        <v>52782</v>
      </c>
      <c r="B52668" s="3" t="s">
        <v>2746</v>
      </c>
    </row>
    <row r="52669" spans="1:2" x14ac:dyDescent="0.25">
      <c r="A52669" s="3" t="s">
        <v>52783</v>
      </c>
      <c r="B52669" s="3" t="s">
        <v>2746</v>
      </c>
    </row>
    <row r="52670" spans="1:2" x14ac:dyDescent="0.25">
      <c r="A52670" s="3" t="s">
        <v>52784</v>
      </c>
      <c r="B52670" s="3" t="s">
        <v>2746</v>
      </c>
    </row>
    <row r="52671" spans="1:2" x14ac:dyDescent="0.25">
      <c r="A52671" s="3" t="s">
        <v>52785</v>
      </c>
      <c r="B52671" s="3" t="s">
        <v>2746</v>
      </c>
    </row>
    <row r="52672" spans="1:2" x14ac:dyDescent="0.25">
      <c r="A52672" s="3" t="s">
        <v>52786</v>
      </c>
      <c r="B52672" s="3" t="s">
        <v>2746</v>
      </c>
    </row>
    <row r="52673" spans="1:2" x14ac:dyDescent="0.25">
      <c r="A52673" s="3" t="s">
        <v>52787</v>
      </c>
      <c r="B52673" s="3" t="s">
        <v>2746</v>
      </c>
    </row>
    <row r="52674" spans="1:2" x14ac:dyDescent="0.25">
      <c r="A52674" s="3" t="s">
        <v>52788</v>
      </c>
      <c r="B52674" s="3" t="s">
        <v>2746</v>
      </c>
    </row>
    <row r="52675" spans="1:2" x14ac:dyDescent="0.25">
      <c r="A52675" s="3" t="s">
        <v>52789</v>
      </c>
      <c r="B52675" s="3" t="s">
        <v>2746</v>
      </c>
    </row>
    <row r="52676" spans="1:2" x14ac:dyDescent="0.25">
      <c r="A52676" s="3" t="s">
        <v>52790</v>
      </c>
      <c r="B52676" s="3" t="s">
        <v>2746</v>
      </c>
    </row>
    <row r="52677" spans="1:2" x14ac:dyDescent="0.25">
      <c r="A52677" s="3" t="s">
        <v>52791</v>
      </c>
      <c r="B52677" s="3" t="s">
        <v>2746</v>
      </c>
    </row>
    <row r="52678" spans="1:2" x14ac:dyDescent="0.25">
      <c r="A52678" s="3" t="s">
        <v>52792</v>
      </c>
      <c r="B52678" s="3" t="s">
        <v>2746</v>
      </c>
    </row>
    <row r="52679" spans="1:2" x14ac:dyDescent="0.25">
      <c r="A52679" s="3" t="s">
        <v>52793</v>
      </c>
      <c r="B52679" s="3" t="s">
        <v>2746</v>
      </c>
    </row>
    <row r="52680" spans="1:2" x14ac:dyDescent="0.25">
      <c r="A52680" s="3" t="s">
        <v>52794</v>
      </c>
      <c r="B52680" s="3" t="s">
        <v>2746</v>
      </c>
    </row>
    <row r="52681" spans="1:2" x14ac:dyDescent="0.25">
      <c r="A52681" s="3" t="s">
        <v>52795</v>
      </c>
      <c r="B52681" s="3" t="s">
        <v>2746</v>
      </c>
    </row>
    <row r="52682" spans="1:2" x14ac:dyDescent="0.25">
      <c r="A52682" s="3" t="s">
        <v>52796</v>
      </c>
      <c r="B52682" s="3" t="s">
        <v>2746</v>
      </c>
    </row>
    <row r="52683" spans="1:2" x14ac:dyDescent="0.25">
      <c r="A52683" s="3" t="s">
        <v>52797</v>
      </c>
      <c r="B52683" s="3" t="s">
        <v>2746</v>
      </c>
    </row>
    <row r="52684" spans="1:2" x14ac:dyDescent="0.25">
      <c r="A52684" s="3" t="s">
        <v>52798</v>
      </c>
      <c r="B52684" s="3" t="s">
        <v>2746</v>
      </c>
    </row>
    <row r="52685" spans="1:2" x14ac:dyDescent="0.25">
      <c r="A52685" s="3" t="s">
        <v>52799</v>
      </c>
      <c r="B52685" s="3" t="s">
        <v>2746</v>
      </c>
    </row>
    <row r="52686" spans="1:2" x14ac:dyDescent="0.25">
      <c r="A52686" s="3" t="s">
        <v>52800</v>
      </c>
      <c r="B52686" s="3" t="s">
        <v>2746</v>
      </c>
    </row>
    <row r="52687" spans="1:2" x14ac:dyDescent="0.25">
      <c r="A52687" s="3" t="s">
        <v>52801</v>
      </c>
      <c r="B52687" s="3" t="s">
        <v>2746</v>
      </c>
    </row>
    <row r="52688" spans="1:2" x14ac:dyDescent="0.25">
      <c r="A52688" s="3" t="s">
        <v>52802</v>
      </c>
      <c r="B52688" s="3" t="s">
        <v>2746</v>
      </c>
    </row>
    <row r="52689" spans="1:2" x14ac:dyDescent="0.25">
      <c r="A52689" s="3" t="s">
        <v>52803</v>
      </c>
      <c r="B52689" s="3" t="s">
        <v>2746</v>
      </c>
    </row>
    <row r="52690" spans="1:2" x14ac:dyDescent="0.25">
      <c r="A52690" s="3" t="s">
        <v>52804</v>
      </c>
      <c r="B52690" s="3" t="s">
        <v>2746</v>
      </c>
    </row>
    <row r="52691" spans="1:2" x14ac:dyDescent="0.25">
      <c r="A52691" s="3" t="s">
        <v>52805</v>
      </c>
      <c r="B52691" s="3" t="s">
        <v>2746</v>
      </c>
    </row>
    <row r="52692" spans="1:2" x14ac:dyDescent="0.25">
      <c r="A52692" s="3" t="s">
        <v>52806</v>
      </c>
      <c r="B52692" s="3" t="s">
        <v>2746</v>
      </c>
    </row>
    <row r="52693" spans="1:2" x14ac:dyDescent="0.25">
      <c r="A52693" s="3" t="s">
        <v>52807</v>
      </c>
      <c r="B52693" s="3" t="s">
        <v>2746</v>
      </c>
    </row>
    <row r="52694" spans="1:2" x14ac:dyDescent="0.25">
      <c r="A52694" s="3" t="s">
        <v>52808</v>
      </c>
      <c r="B52694" s="3" t="s">
        <v>2746</v>
      </c>
    </row>
    <row r="52695" spans="1:2" x14ac:dyDescent="0.25">
      <c r="A52695" s="3" t="s">
        <v>52809</v>
      </c>
      <c r="B52695" s="3" t="s">
        <v>2746</v>
      </c>
    </row>
    <row r="52696" spans="1:2" x14ac:dyDescent="0.25">
      <c r="A52696" s="3" t="s">
        <v>52810</v>
      </c>
      <c r="B52696" s="3" t="s">
        <v>2746</v>
      </c>
    </row>
    <row r="52697" spans="1:2" x14ac:dyDescent="0.25">
      <c r="A52697" s="3" t="s">
        <v>52811</v>
      </c>
      <c r="B52697" s="3" t="s">
        <v>2746</v>
      </c>
    </row>
    <row r="52698" spans="1:2" x14ac:dyDescent="0.25">
      <c r="A52698" s="3" t="s">
        <v>52812</v>
      </c>
      <c r="B52698" s="3" t="s">
        <v>2746</v>
      </c>
    </row>
    <row r="52699" spans="1:2" x14ac:dyDescent="0.25">
      <c r="A52699" s="3" t="s">
        <v>52813</v>
      </c>
      <c r="B52699" s="3" t="s">
        <v>2746</v>
      </c>
    </row>
    <row r="52700" spans="1:2" x14ac:dyDescent="0.25">
      <c r="A52700" s="3" t="s">
        <v>52814</v>
      </c>
      <c r="B52700" s="3" t="s">
        <v>2746</v>
      </c>
    </row>
    <row r="52701" spans="1:2" x14ac:dyDescent="0.25">
      <c r="A52701" s="3" t="s">
        <v>52815</v>
      </c>
      <c r="B52701" s="3" t="s">
        <v>2746</v>
      </c>
    </row>
    <row r="52702" spans="1:2" x14ac:dyDescent="0.25">
      <c r="A52702" s="3" t="s">
        <v>52816</v>
      </c>
      <c r="B52702" s="3" t="s">
        <v>2746</v>
      </c>
    </row>
    <row r="52703" spans="1:2" x14ac:dyDescent="0.25">
      <c r="A52703" s="3" t="s">
        <v>52817</v>
      </c>
      <c r="B52703" s="3" t="s">
        <v>2746</v>
      </c>
    </row>
    <row r="52704" spans="1:2" x14ac:dyDescent="0.25">
      <c r="A52704" s="3" t="s">
        <v>52818</v>
      </c>
      <c r="B52704" s="3" t="s">
        <v>2746</v>
      </c>
    </row>
    <row r="52705" spans="1:2" x14ac:dyDescent="0.25">
      <c r="A52705" s="3" t="s">
        <v>52819</v>
      </c>
      <c r="B52705" s="3" t="s">
        <v>2746</v>
      </c>
    </row>
    <row r="52706" spans="1:2" x14ac:dyDescent="0.25">
      <c r="A52706" s="3" t="s">
        <v>52820</v>
      </c>
      <c r="B52706" s="3" t="s">
        <v>2746</v>
      </c>
    </row>
    <row r="52707" spans="1:2" x14ac:dyDescent="0.25">
      <c r="A52707" s="3" t="s">
        <v>52821</v>
      </c>
      <c r="B52707" s="3" t="s">
        <v>2746</v>
      </c>
    </row>
    <row r="52708" spans="1:2" x14ac:dyDescent="0.25">
      <c r="A52708" s="3" t="s">
        <v>52822</v>
      </c>
      <c r="B52708" s="3" t="s">
        <v>2746</v>
      </c>
    </row>
    <row r="52709" spans="1:2" x14ac:dyDescent="0.25">
      <c r="A52709" s="3" t="s">
        <v>52823</v>
      </c>
      <c r="B52709" s="3" t="s">
        <v>2746</v>
      </c>
    </row>
    <row r="52710" spans="1:2" x14ac:dyDescent="0.25">
      <c r="A52710" s="3" t="s">
        <v>52824</v>
      </c>
      <c r="B52710" s="3" t="s">
        <v>2746</v>
      </c>
    </row>
    <row r="52711" spans="1:2" x14ac:dyDescent="0.25">
      <c r="A52711" s="3" t="s">
        <v>52825</v>
      </c>
      <c r="B52711" s="3" t="s">
        <v>2746</v>
      </c>
    </row>
    <row r="52712" spans="1:2" x14ac:dyDescent="0.25">
      <c r="A52712" s="3" t="s">
        <v>52826</v>
      </c>
      <c r="B52712" s="3" t="s">
        <v>2746</v>
      </c>
    </row>
    <row r="52713" spans="1:2" x14ac:dyDescent="0.25">
      <c r="A52713" s="3" t="s">
        <v>52827</v>
      </c>
      <c r="B52713" s="3" t="s">
        <v>2746</v>
      </c>
    </row>
    <row r="52714" spans="1:2" x14ac:dyDescent="0.25">
      <c r="A52714" s="3" t="s">
        <v>52828</v>
      </c>
      <c r="B52714" s="3" t="s">
        <v>2746</v>
      </c>
    </row>
    <row r="52715" spans="1:2" x14ac:dyDescent="0.25">
      <c r="A52715" s="3" t="s">
        <v>52829</v>
      </c>
      <c r="B52715" s="3" t="s">
        <v>2746</v>
      </c>
    </row>
    <row r="52716" spans="1:2" x14ac:dyDescent="0.25">
      <c r="A52716" s="3" t="s">
        <v>52830</v>
      </c>
      <c r="B52716" s="3" t="s">
        <v>2746</v>
      </c>
    </row>
    <row r="52717" spans="1:2" x14ac:dyDescent="0.25">
      <c r="A52717" s="3" t="s">
        <v>52831</v>
      </c>
      <c r="B52717" s="3" t="s">
        <v>2746</v>
      </c>
    </row>
    <row r="52718" spans="1:2" x14ac:dyDescent="0.25">
      <c r="A52718" s="3" t="s">
        <v>52832</v>
      </c>
      <c r="B52718" s="3" t="s">
        <v>2746</v>
      </c>
    </row>
    <row r="52719" spans="1:2" x14ac:dyDescent="0.25">
      <c r="A52719" s="3" t="s">
        <v>52833</v>
      </c>
      <c r="B52719" s="3" t="s">
        <v>2746</v>
      </c>
    </row>
    <row r="52720" spans="1:2" x14ac:dyDescent="0.25">
      <c r="A52720" s="3" t="s">
        <v>52834</v>
      </c>
      <c r="B52720" s="3" t="s">
        <v>2746</v>
      </c>
    </row>
    <row r="52721" spans="1:2" x14ac:dyDescent="0.25">
      <c r="A52721" s="3" t="s">
        <v>52835</v>
      </c>
      <c r="B52721" s="3" t="s">
        <v>2746</v>
      </c>
    </row>
    <row r="52722" spans="1:2" x14ac:dyDescent="0.25">
      <c r="A52722" s="3" t="s">
        <v>52836</v>
      </c>
      <c r="B52722" s="3" t="s">
        <v>2746</v>
      </c>
    </row>
    <row r="52723" spans="1:2" x14ac:dyDescent="0.25">
      <c r="A52723" s="3" t="s">
        <v>52837</v>
      </c>
      <c r="B52723" s="3" t="s">
        <v>2746</v>
      </c>
    </row>
    <row r="52724" spans="1:2" x14ac:dyDescent="0.25">
      <c r="A52724" s="3" t="s">
        <v>52838</v>
      </c>
      <c r="B52724" s="3" t="s">
        <v>2746</v>
      </c>
    </row>
    <row r="52725" spans="1:2" x14ac:dyDescent="0.25">
      <c r="A52725" s="3" t="s">
        <v>52839</v>
      </c>
      <c r="B52725" s="3" t="s">
        <v>2746</v>
      </c>
    </row>
    <row r="52726" spans="1:2" x14ac:dyDescent="0.25">
      <c r="A52726" s="3" t="s">
        <v>52840</v>
      </c>
      <c r="B52726" s="3" t="s">
        <v>2746</v>
      </c>
    </row>
    <row r="52727" spans="1:2" x14ac:dyDescent="0.25">
      <c r="A52727" s="3" t="s">
        <v>52841</v>
      </c>
      <c r="B52727" s="3" t="s">
        <v>2746</v>
      </c>
    </row>
    <row r="52728" spans="1:2" x14ac:dyDescent="0.25">
      <c r="A52728" s="3" t="s">
        <v>52842</v>
      </c>
      <c r="B52728" s="3" t="s">
        <v>2746</v>
      </c>
    </row>
    <row r="52729" spans="1:2" x14ac:dyDescent="0.25">
      <c r="A52729" s="3" t="s">
        <v>52843</v>
      </c>
      <c r="B52729" s="3" t="s">
        <v>2746</v>
      </c>
    </row>
    <row r="52730" spans="1:2" x14ac:dyDescent="0.25">
      <c r="A52730" s="3" t="s">
        <v>52844</v>
      </c>
      <c r="B52730" s="3" t="s">
        <v>2746</v>
      </c>
    </row>
    <row r="52731" spans="1:2" x14ac:dyDescent="0.25">
      <c r="A52731" s="3" t="s">
        <v>52845</v>
      </c>
      <c r="B52731" s="3" t="s">
        <v>2746</v>
      </c>
    </row>
    <row r="52732" spans="1:2" x14ac:dyDescent="0.25">
      <c r="A52732" s="3" t="s">
        <v>52846</v>
      </c>
      <c r="B52732" s="3" t="s">
        <v>2746</v>
      </c>
    </row>
    <row r="52733" spans="1:2" x14ac:dyDescent="0.25">
      <c r="A52733" s="3" t="s">
        <v>52847</v>
      </c>
      <c r="B52733" s="3" t="s">
        <v>2746</v>
      </c>
    </row>
    <row r="52734" spans="1:2" x14ac:dyDescent="0.25">
      <c r="A52734" s="3" t="s">
        <v>52848</v>
      </c>
      <c r="B52734" s="3" t="s">
        <v>2746</v>
      </c>
    </row>
    <row r="52735" spans="1:2" x14ac:dyDescent="0.25">
      <c r="A52735" s="3" t="s">
        <v>52849</v>
      </c>
      <c r="B52735" s="3" t="s">
        <v>2746</v>
      </c>
    </row>
    <row r="52736" spans="1:2" x14ac:dyDescent="0.25">
      <c r="A52736" s="3" t="s">
        <v>52850</v>
      </c>
      <c r="B52736" s="3" t="s">
        <v>2746</v>
      </c>
    </row>
    <row r="52737" spans="1:2" x14ac:dyDescent="0.25">
      <c r="A52737" s="3" t="s">
        <v>52851</v>
      </c>
      <c r="B52737" s="3" t="s">
        <v>2746</v>
      </c>
    </row>
    <row r="52738" spans="1:2" x14ac:dyDescent="0.25">
      <c r="A52738" s="3" t="s">
        <v>52852</v>
      </c>
      <c r="B52738" s="3" t="s">
        <v>2746</v>
      </c>
    </row>
    <row r="52739" spans="1:2" x14ac:dyDescent="0.25">
      <c r="A52739" s="3" t="s">
        <v>52853</v>
      </c>
      <c r="B52739" s="3" t="s">
        <v>2746</v>
      </c>
    </row>
    <row r="52740" spans="1:2" x14ac:dyDescent="0.25">
      <c r="A52740" s="3" t="s">
        <v>52854</v>
      </c>
      <c r="B52740" s="3" t="s">
        <v>2746</v>
      </c>
    </row>
    <row r="52741" spans="1:2" x14ac:dyDescent="0.25">
      <c r="A52741" s="3" t="s">
        <v>52855</v>
      </c>
      <c r="B52741" s="3" t="s">
        <v>2746</v>
      </c>
    </row>
    <row r="52742" spans="1:2" x14ac:dyDescent="0.25">
      <c r="A52742" s="3" t="s">
        <v>52856</v>
      </c>
      <c r="B52742" s="3" t="s">
        <v>2746</v>
      </c>
    </row>
    <row r="52743" spans="1:2" x14ac:dyDescent="0.25">
      <c r="A52743" s="3" t="s">
        <v>52857</v>
      </c>
      <c r="B52743" s="3" t="s">
        <v>2746</v>
      </c>
    </row>
    <row r="52744" spans="1:2" x14ac:dyDescent="0.25">
      <c r="A52744" s="3" t="s">
        <v>52858</v>
      </c>
      <c r="B52744" s="3" t="s">
        <v>2746</v>
      </c>
    </row>
    <row r="52745" spans="1:2" x14ac:dyDescent="0.25">
      <c r="A52745" s="3" t="s">
        <v>52859</v>
      </c>
      <c r="B52745" s="3" t="s">
        <v>2746</v>
      </c>
    </row>
    <row r="52746" spans="1:2" x14ac:dyDescent="0.25">
      <c r="A52746" s="3" t="s">
        <v>52860</v>
      </c>
      <c r="B52746" s="3" t="s">
        <v>2746</v>
      </c>
    </row>
    <row r="52747" spans="1:2" x14ac:dyDescent="0.25">
      <c r="A52747" s="3" t="s">
        <v>52861</v>
      </c>
      <c r="B52747" s="3" t="s">
        <v>2746</v>
      </c>
    </row>
    <row r="52748" spans="1:2" x14ac:dyDescent="0.25">
      <c r="A52748" s="3" t="s">
        <v>52862</v>
      </c>
      <c r="B52748" s="3" t="s">
        <v>2746</v>
      </c>
    </row>
    <row r="52749" spans="1:2" x14ac:dyDescent="0.25">
      <c r="A52749" s="3" t="s">
        <v>52863</v>
      </c>
      <c r="B52749" s="3" t="s">
        <v>2746</v>
      </c>
    </row>
    <row r="52750" spans="1:2" x14ac:dyDescent="0.25">
      <c r="A52750" s="3" t="s">
        <v>52864</v>
      </c>
      <c r="B52750" s="3" t="s">
        <v>2746</v>
      </c>
    </row>
    <row r="52751" spans="1:2" x14ac:dyDescent="0.25">
      <c r="A52751" s="3" t="s">
        <v>52865</v>
      </c>
      <c r="B52751" s="3" t="s">
        <v>2746</v>
      </c>
    </row>
    <row r="52752" spans="1:2" x14ac:dyDescent="0.25">
      <c r="A52752" s="3" t="s">
        <v>52866</v>
      </c>
      <c r="B52752" s="3" t="s">
        <v>2746</v>
      </c>
    </row>
    <row r="52753" spans="1:2" x14ac:dyDescent="0.25">
      <c r="A52753" s="3" t="s">
        <v>52867</v>
      </c>
      <c r="B52753" s="3" t="s">
        <v>2746</v>
      </c>
    </row>
    <row r="52754" spans="1:2" x14ac:dyDescent="0.25">
      <c r="A52754" s="3" t="s">
        <v>52868</v>
      </c>
      <c r="B52754" s="3" t="s">
        <v>2746</v>
      </c>
    </row>
    <row r="52755" spans="1:2" x14ac:dyDescent="0.25">
      <c r="A52755" s="3" t="s">
        <v>52869</v>
      </c>
      <c r="B52755" s="3" t="s">
        <v>2746</v>
      </c>
    </row>
    <row r="52756" spans="1:2" x14ac:dyDescent="0.25">
      <c r="A52756" s="3" t="s">
        <v>52870</v>
      </c>
      <c r="B52756" s="3" t="s">
        <v>2746</v>
      </c>
    </row>
    <row r="52757" spans="1:2" x14ac:dyDescent="0.25">
      <c r="A52757" s="3" t="s">
        <v>52871</v>
      </c>
      <c r="B52757" s="3" t="s">
        <v>2746</v>
      </c>
    </row>
    <row r="52758" spans="1:2" x14ac:dyDescent="0.25">
      <c r="A52758" s="3" t="s">
        <v>52872</v>
      </c>
      <c r="B52758" s="3" t="s">
        <v>2746</v>
      </c>
    </row>
    <row r="52759" spans="1:2" x14ac:dyDescent="0.25">
      <c r="A52759" s="3" t="s">
        <v>52873</v>
      </c>
      <c r="B52759" s="3" t="s">
        <v>2746</v>
      </c>
    </row>
    <row r="52760" spans="1:2" x14ac:dyDescent="0.25">
      <c r="A52760" s="3" t="s">
        <v>52874</v>
      </c>
      <c r="B52760" s="3" t="s">
        <v>2746</v>
      </c>
    </row>
    <row r="52761" spans="1:2" x14ac:dyDescent="0.25">
      <c r="A52761" s="3" t="s">
        <v>52875</v>
      </c>
      <c r="B52761" s="3" t="s">
        <v>2746</v>
      </c>
    </row>
    <row r="52762" spans="1:2" x14ac:dyDescent="0.25">
      <c r="A52762" s="3" t="s">
        <v>52876</v>
      </c>
      <c r="B52762" s="3" t="s">
        <v>2746</v>
      </c>
    </row>
    <row r="52763" spans="1:2" x14ac:dyDescent="0.25">
      <c r="A52763" s="3" t="s">
        <v>52877</v>
      </c>
      <c r="B52763" s="3" t="s">
        <v>2746</v>
      </c>
    </row>
    <row r="52764" spans="1:2" x14ac:dyDescent="0.25">
      <c r="A52764" s="3" t="s">
        <v>52878</v>
      </c>
      <c r="B52764" s="3" t="s">
        <v>2746</v>
      </c>
    </row>
    <row r="52765" spans="1:2" x14ac:dyDescent="0.25">
      <c r="A52765" s="3" t="s">
        <v>52879</v>
      </c>
      <c r="B52765" s="3" t="s">
        <v>2746</v>
      </c>
    </row>
    <row r="52766" spans="1:2" x14ac:dyDescent="0.25">
      <c r="A52766" s="3" t="s">
        <v>52880</v>
      </c>
      <c r="B52766" s="3" t="s">
        <v>2746</v>
      </c>
    </row>
    <row r="52767" spans="1:2" x14ac:dyDescent="0.25">
      <c r="A52767" s="3" t="s">
        <v>52881</v>
      </c>
      <c r="B52767" s="3" t="s">
        <v>2746</v>
      </c>
    </row>
    <row r="52768" spans="1:2" x14ac:dyDescent="0.25">
      <c r="A52768" s="3" t="s">
        <v>52882</v>
      </c>
      <c r="B52768" s="3" t="s">
        <v>2746</v>
      </c>
    </row>
    <row r="52769" spans="1:2" x14ac:dyDescent="0.25">
      <c r="A52769" s="3" t="s">
        <v>52883</v>
      </c>
      <c r="B52769" s="3" t="s">
        <v>2746</v>
      </c>
    </row>
    <row r="52770" spans="1:2" x14ac:dyDescent="0.25">
      <c r="A52770" s="3" t="s">
        <v>52884</v>
      </c>
      <c r="B52770" s="3" t="s">
        <v>2746</v>
      </c>
    </row>
    <row r="52771" spans="1:2" x14ac:dyDescent="0.25">
      <c r="A52771" s="3" t="s">
        <v>52885</v>
      </c>
      <c r="B52771" s="3" t="s">
        <v>2746</v>
      </c>
    </row>
    <row r="52772" spans="1:2" x14ac:dyDescent="0.25">
      <c r="A52772" s="3" t="s">
        <v>52886</v>
      </c>
      <c r="B52772" s="3" t="s">
        <v>2746</v>
      </c>
    </row>
    <row r="52773" spans="1:2" x14ac:dyDescent="0.25">
      <c r="A52773" s="3" t="s">
        <v>52887</v>
      </c>
      <c r="B52773" s="3" t="s">
        <v>2746</v>
      </c>
    </row>
    <row r="52774" spans="1:2" x14ac:dyDescent="0.25">
      <c r="A52774" s="3" t="s">
        <v>52888</v>
      </c>
      <c r="B52774" s="3" t="s">
        <v>2746</v>
      </c>
    </row>
    <row r="52775" spans="1:2" x14ac:dyDescent="0.25">
      <c r="A52775" s="3" t="s">
        <v>52889</v>
      </c>
      <c r="B52775" s="3" t="s">
        <v>2746</v>
      </c>
    </row>
    <row r="52776" spans="1:2" x14ac:dyDescent="0.25">
      <c r="A52776" s="3" t="s">
        <v>52890</v>
      </c>
      <c r="B52776" s="3" t="s">
        <v>2746</v>
      </c>
    </row>
    <row r="52777" spans="1:2" x14ac:dyDescent="0.25">
      <c r="A52777" s="3" t="s">
        <v>52891</v>
      </c>
      <c r="B52777" s="3" t="s">
        <v>2746</v>
      </c>
    </row>
    <row r="52778" spans="1:2" x14ac:dyDescent="0.25">
      <c r="A52778" s="3" t="s">
        <v>52892</v>
      </c>
      <c r="B52778" s="3" t="s">
        <v>2746</v>
      </c>
    </row>
    <row r="52779" spans="1:2" x14ac:dyDescent="0.25">
      <c r="A52779" s="3" t="s">
        <v>52893</v>
      </c>
      <c r="B52779" s="3" t="s">
        <v>2746</v>
      </c>
    </row>
    <row r="52780" spans="1:2" x14ac:dyDescent="0.25">
      <c r="A52780" s="3" t="s">
        <v>52894</v>
      </c>
      <c r="B52780" s="3" t="s">
        <v>2746</v>
      </c>
    </row>
    <row r="52781" spans="1:2" x14ac:dyDescent="0.25">
      <c r="A52781" s="3" t="s">
        <v>52895</v>
      </c>
      <c r="B52781" s="3" t="s">
        <v>2746</v>
      </c>
    </row>
    <row r="52782" spans="1:2" x14ac:dyDescent="0.25">
      <c r="A52782" s="3" t="s">
        <v>52896</v>
      </c>
      <c r="B52782" s="3" t="s">
        <v>2746</v>
      </c>
    </row>
    <row r="52783" spans="1:2" x14ac:dyDescent="0.25">
      <c r="A52783" s="3" t="s">
        <v>52897</v>
      </c>
      <c r="B52783" s="3" t="s">
        <v>2746</v>
      </c>
    </row>
    <row r="52784" spans="1:2" x14ac:dyDescent="0.25">
      <c r="A52784" s="3" t="s">
        <v>52898</v>
      </c>
      <c r="B52784" s="3" t="s">
        <v>2746</v>
      </c>
    </row>
    <row r="52785" spans="1:2" x14ac:dyDescent="0.25">
      <c r="A52785" s="3" t="s">
        <v>52899</v>
      </c>
      <c r="B52785" s="3" t="s">
        <v>2746</v>
      </c>
    </row>
    <row r="52786" spans="1:2" x14ac:dyDescent="0.25">
      <c r="A52786" s="3" t="s">
        <v>52900</v>
      </c>
      <c r="B52786" s="3" t="s">
        <v>2746</v>
      </c>
    </row>
    <row r="52787" spans="1:2" x14ac:dyDescent="0.25">
      <c r="A52787" s="3" t="s">
        <v>52901</v>
      </c>
      <c r="B52787" s="3" t="s">
        <v>2746</v>
      </c>
    </row>
    <row r="52788" spans="1:2" x14ac:dyDescent="0.25">
      <c r="A52788" s="3" t="s">
        <v>52902</v>
      </c>
      <c r="B52788" s="3" t="s">
        <v>2746</v>
      </c>
    </row>
    <row r="52789" spans="1:2" x14ac:dyDescent="0.25">
      <c r="A52789" s="3" t="s">
        <v>52903</v>
      </c>
      <c r="B52789" s="3" t="s">
        <v>2746</v>
      </c>
    </row>
    <row r="52790" spans="1:2" x14ac:dyDescent="0.25">
      <c r="A52790" s="3" t="s">
        <v>52904</v>
      </c>
      <c r="B52790" s="3" t="s">
        <v>2746</v>
      </c>
    </row>
    <row r="52791" spans="1:2" x14ac:dyDescent="0.25">
      <c r="A52791" s="3" t="s">
        <v>52905</v>
      </c>
      <c r="B52791" s="3" t="s">
        <v>2746</v>
      </c>
    </row>
    <row r="52792" spans="1:2" x14ac:dyDescent="0.25">
      <c r="A52792" s="3" t="s">
        <v>52906</v>
      </c>
      <c r="B52792" s="3" t="s">
        <v>2746</v>
      </c>
    </row>
    <row r="52793" spans="1:2" x14ac:dyDescent="0.25">
      <c r="A52793" s="3" t="s">
        <v>52907</v>
      </c>
      <c r="B52793" s="3" t="s">
        <v>2746</v>
      </c>
    </row>
    <row r="52794" spans="1:2" x14ac:dyDescent="0.25">
      <c r="A52794" s="3" t="s">
        <v>52908</v>
      </c>
      <c r="B52794" s="3" t="s">
        <v>2746</v>
      </c>
    </row>
    <row r="52795" spans="1:2" x14ac:dyDescent="0.25">
      <c r="A52795" s="3" t="s">
        <v>52909</v>
      </c>
      <c r="B52795" s="3" t="s">
        <v>2746</v>
      </c>
    </row>
    <row r="52796" spans="1:2" x14ac:dyDescent="0.25">
      <c r="A52796" s="3" t="s">
        <v>52910</v>
      </c>
      <c r="B52796" s="3" t="s">
        <v>2746</v>
      </c>
    </row>
    <row r="52797" spans="1:2" x14ac:dyDescent="0.25">
      <c r="A52797" s="3" t="s">
        <v>52911</v>
      </c>
      <c r="B52797" s="3" t="s">
        <v>2746</v>
      </c>
    </row>
    <row r="52798" spans="1:2" x14ac:dyDescent="0.25">
      <c r="A52798" s="3" t="s">
        <v>52912</v>
      </c>
      <c r="B52798" s="3" t="s">
        <v>2746</v>
      </c>
    </row>
    <row r="52799" spans="1:2" x14ac:dyDescent="0.25">
      <c r="A52799" s="3" t="s">
        <v>52913</v>
      </c>
      <c r="B52799" s="3" t="s">
        <v>2746</v>
      </c>
    </row>
    <row r="52800" spans="1:2" x14ac:dyDescent="0.25">
      <c r="A52800" s="3" t="s">
        <v>52914</v>
      </c>
      <c r="B52800" s="3" t="s">
        <v>2746</v>
      </c>
    </row>
    <row r="52801" spans="1:2" x14ac:dyDescent="0.25">
      <c r="A52801" s="3" t="s">
        <v>52915</v>
      </c>
      <c r="B52801" s="3" t="s">
        <v>2746</v>
      </c>
    </row>
    <row r="52802" spans="1:2" x14ac:dyDescent="0.25">
      <c r="A52802" s="3" t="s">
        <v>52916</v>
      </c>
      <c r="B52802" s="3" t="s">
        <v>2746</v>
      </c>
    </row>
    <row r="52803" spans="1:2" x14ac:dyDescent="0.25">
      <c r="A52803" s="3" t="s">
        <v>52917</v>
      </c>
      <c r="B52803" s="3" t="s">
        <v>2746</v>
      </c>
    </row>
    <row r="52804" spans="1:2" x14ac:dyDescent="0.25">
      <c r="A52804" s="3" t="s">
        <v>52918</v>
      </c>
      <c r="B52804" s="3" t="s">
        <v>2746</v>
      </c>
    </row>
    <row r="52805" spans="1:2" x14ac:dyDescent="0.25">
      <c r="A52805" s="3" t="s">
        <v>52919</v>
      </c>
      <c r="B52805" s="3" t="s">
        <v>2746</v>
      </c>
    </row>
    <row r="52806" spans="1:2" x14ac:dyDescent="0.25">
      <c r="A52806" s="3" t="s">
        <v>52920</v>
      </c>
      <c r="B52806" s="3" t="s">
        <v>2746</v>
      </c>
    </row>
    <row r="52807" spans="1:2" x14ac:dyDescent="0.25">
      <c r="A52807" s="3" t="s">
        <v>52921</v>
      </c>
      <c r="B52807" s="3" t="s">
        <v>2746</v>
      </c>
    </row>
    <row r="52808" spans="1:2" x14ac:dyDescent="0.25">
      <c r="A52808" s="3" t="s">
        <v>52922</v>
      </c>
      <c r="B52808" s="3" t="s">
        <v>2746</v>
      </c>
    </row>
    <row r="52809" spans="1:2" x14ac:dyDescent="0.25">
      <c r="A52809" s="3" t="s">
        <v>52923</v>
      </c>
      <c r="B52809" s="3" t="s">
        <v>2746</v>
      </c>
    </row>
    <row r="52810" spans="1:2" x14ac:dyDescent="0.25">
      <c r="A52810" s="3" t="s">
        <v>52924</v>
      </c>
      <c r="B52810" s="3" t="s">
        <v>2746</v>
      </c>
    </row>
    <row r="52811" spans="1:2" x14ac:dyDescent="0.25">
      <c r="A52811" s="3" t="s">
        <v>52925</v>
      </c>
      <c r="B52811" s="3" t="s">
        <v>2746</v>
      </c>
    </row>
    <row r="52812" spans="1:2" x14ac:dyDescent="0.25">
      <c r="A52812" s="3" t="s">
        <v>52926</v>
      </c>
      <c r="B52812" s="3" t="s">
        <v>2746</v>
      </c>
    </row>
    <row r="52813" spans="1:2" x14ac:dyDescent="0.25">
      <c r="A52813" s="3" t="s">
        <v>52927</v>
      </c>
      <c r="B52813" s="3" t="s">
        <v>2746</v>
      </c>
    </row>
    <row r="52814" spans="1:2" x14ac:dyDescent="0.25">
      <c r="A52814" s="3" t="s">
        <v>52928</v>
      </c>
      <c r="B52814" s="3" t="s">
        <v>2746</v>
      </c>
    </row>
    <row r="52815" spans="1:2" x14ac:dyDescent="0.25">
      <c r="A52815" s="3" t="s">
        <v>52929</v>
      </c>
      <c r="B52815" s="3" t="s">
        <v>2746</v>
      </c>
    </row>
    <row r="52816" spans="1:2" x14ac:dyDescent="0.25">
      <c r="A52816" s="3" t="s">
        <v>52930</v>
      </c>
      <c r="B52816" s="3" t="s">
        <v>2746</v>
      </c>
    </row>
    <row r="52817" spans="1:2" x14ac:dyDescent="0.25">
      <c r="A52817" s="3" t="s">
        <v>52931</v>
      </c>
      <c r="B52817" s="3" t="s">
        <v>2746</v>
      </c>
    </row>
    <row r="52818" spans="1:2" x14ac:dyDescent="0.25">
      <c r="A52818" s="3" t="s">
        <v>52932</v>
      </c>
      <c r="B52818" s="3" t="s">
        <v>2746</v>
      </c>
    </row>
    <row r="52819" spans="1:2" x14ac:dyDescent="0.25">
      <c r="A52819" s="3" t="s">
        <v>52933</v>
      </c>
      <c r="B52819" s="3" t="s">
        <v>2746</v>
      </c>
    </row>
    <row r="52820" spans="1:2" x14ac:dyDescent="0.25">
      <c r="A52820" s="3" t="s">
        <v>52934</v>
      </c>
      <c r="B52820" s="3" t="s">
        <v>2746</v>
      </c>
    </row>
    <row r="52821" spans="1:2" x14ac:dyDescent="0.25">
      <c r="A52821" s="3" t="s">
        <v>52935</v>
      </c>
      <c r="B52821" s="3" t="s">
        <v>2746</v>
      </c>
    </row>
    <row r="52822" spans="1:2" x14ac:dyDescent="0.25">
      <c r="A52822" s="3" t="s">
        <v>52936</v>
      </c>
      <c r="B52822" s="3" t="s">
        <v>2746</v>
      </c>
    </row>
    <row r="52823" spans="1:2" x14ac:dyDescent="0.25">
      <c r="A52823" s="3" t="s">
        <v>52937</v>
      </c>
      <c r="B52823" s="3" t="s">
        <v>2746</v>
      </c>
    </row>
    <row r="52824" spans="1:2" x14ac:dyDescent="0.25">
      <c r="A52824" s="3" t="s">
        <v>52938</v>
      </c>
      <c r="B52824" s="3" t="s">
        <v>2746</v>
      </c>
    </row>
    <row r="52825" spans="1:2" x14ac:dyDescent="0.25">
      <c r="A52825" s="3" t="s">
        <v>52939</v>
      </c>
      <c r="B52825" s="3" t="s">
        <v>2746</v>
      </c>
    </row>
    <row r="52826" spans="1:2" x14ac:dyDescent="0.25">
      <c r="A52826" s="3" t="s">
        <v>52940</v>
      </c>
      <c r="B52826" s="3" t="s">
        <v>2746</v>
      </c>
    </row>
    <row r="52827" spans="1:2" x14ac:dyDescent="0.25">
      <c r="A52827" s="3" t="s">
        <v>52941</v>
      </c>
      <c r="B52827" s="3" t="s">
        <v>2746</v>
      </c>
    </row>
    <row r="52828" spans="1:2" x14ac:dyDescent="0.25">
      <c r="A52828" s="3" t="s">
        <v>52942</v>
      </c>
      <c r="B52828" s="3" t="s">
        <v>2746</v>
      </c>
    </row>
    <row r="52829" spans="1:2" x14ac:dyDescent="0.25">
      <c r="A52829" s="3" t="s">
        <v>52943</v>
      </c>
      <c r="B52829" s="3" t="s">
        <v>2746</v>
      </c>
    </row>
    <row r="52830" spans="1:2" x14ac:dyDescent="0.25">
      <c r="A52830" s="3" t="s">
        <v>52944</v>
      </c>
      <c r="B52830" s="3" t="s">
        <v>2746</v>
      </c>
    </row>
    <row r="52831" spans="1:2" x14ac:dyDescent="0.25">
      <c r="A52831" s="3" t="s">
        <v>52945</v>
      </c>
      <c r="B52831" s="3" t="s">
        <v>2746</v>
      </c>
    </row>
    <row r="52832" spans="1:2" x14ac:dyDescent="0.25">
      <c r="A52832" s="3" t="s">
        <v>52946</v>
      </c>
      <c r="B52832" s="3" t="s">
        <v>2746</v>
      </c>
    </row>
    <row r="52833" spans="1:2" x14ac:dyDescent="0.25">
      <c r="A52833" s="3" t="s">
        <v>52947</v>
      </c>
      <c r="B52833" s="3" t="s">
        <v>2746</v>
      </c>
    </row>
    <row r="52834" spans="1:2" x14ac:dyDescent="0.25">
      <c r="A52834" s="3" t="s">
        <v>52948</v>
      </c>
      <c r="B52834" s="3" t="s">
        <v>2746</v>
      </c>
    </row>
    <row r="52835" spans="1:2" x14ac:dyDescent="0.25">
      <c r="A52835" s="3" t="s">
        <v>52949</v>
      </c>
      <c r="B52835" s="3" t="s">
        <v>2746</v>
      </c>
    </row>
    <row r="52836" spans="1:2" x14ac:dyDescent="0.25">
      <c r="A52836" s="3" t="s">
        <v>52950</v>
      </c>
      <c r="B52836" s="3" t="s">
        <v>2746</v>
      </c>
    </row>
    <row r="52837" spans="1:2" x14ac:dyDescent="0.25">
      <c r="A52837" s="3" t="s">
        <v>52951</v>
      </c>
      <c r="B52837" s="3" t="s">
        <v>2746</v>
      </c>
    </row>
    <row r="52838" spans="1:2" x14ac:dyDescent="0.25">
      <c r="A52838" s="3" t="s">
        <v>52952</v>
      </c>
      <c r="B52838" s="3" t="s">
        <v>2746</v>
      </c>
    </row>
    <row r="52839" spans="1:2" x14ac:dyDescent="0.25">
      <c r="A52839" s="3" t="s">
        <v>52953</v>
      </c>
      <c r="B52839" s="3" t="s">
        <v>2746</v>
      </c>
    </row>
    <row r="52840" spans="1:2" x14ac:dyDescent="0.25">
      <c r="A52840" s="3" t="s">
        <v>52954</v>
      </c>
      <c r="B52840" s="3" t="s">
        <v>2746</v>
      </c>
    </row>
    <row r="52841" spans="1:2" x14ac:dyDescent="0.25">
      <c r="A52841" s="3" t="s">
        <v>52955</v>
      </c>
      <c r="B52841" s="3" t="s">
        <v>2746</v>
      </c>
    </row>
    <row r="52842" spans="1:2" x14ac:dyDescent="0.25">
      <c r="A52842" s="3" t="s">
        <v>52956</v>
      </c>
      <c r="B52842" s="3" t="s">
        <v>2746</v>
      </c>
    </row>
    <row r="52843" spans="1:2" x14ac:dyDescent="0.25">
      <c r="A52843" s="3" t="s">
        <v>52957</v>
      </c>
      <c r="B52843" s="3" t="s">
        <v>2746</v>
      </c>
    </row>
    <row r="52844" spans="1:2" x14ac:dyDescent="0.25">
      <c r="A52844" s="3" t="s">
        <v>52958</v>
      </c>
      <c r="B52844" s="3" t="s">
        <v>2746</v>
      </c>
    </row>
    <row r="52845" spans="1:2" x14ac:dyDescent="0.25">
      <c r="A52845" s="3" t="s">
        <v>52959</v>
      </c>
      <c r="B52845" s="3" t="s">
        <v>2746</v>
      </c>
    </row>
    <row r="52846" spans="1:2" x14ac:dyDescent="0.25">
      <c r="A52846" s="3" t="s">
        <v>52960</v>
      </c>
      <c r="B52846" s="3" t="s">
        <v>2746</v>
      </c>
    </row>
    <row r="52847" spans="1:2" x14ac:dyDescent="0.25">
      <c r="A52847" s="3" t="s">
        <v>52961</v>
      </c>
      <c r="B52847" s="3" t="s">
        <v>2746</v>
      </c>
    </row>
    <row r="52848" spans="1:2" x14ac:dyDescent="0.25">
      <c r="A52848" s="3" t="s">
        <v>52962</v>
      </c>
      <c r="B52848" s="3" t="s">
        <v>2746</v>
      </c>
    </row>
    <row r="52849" spans="1:2" x14ac:dyDescent="0.25">
      <c r="A52849" s="3" t="s">
        <v>52963</v>
      </c>
      <c r="B52849" s="3" t="s">
        <v>2746</v>
      </c>
    </row>
    <row r="52850" spans="1:2" x14ac:dyDescent="0.25">
      <c r="A52850" s="3" t="s">
        <v>52964</v>
      </c>
      <c r="B52850" s="3" t="s">
        <v>2746</v>
      </c>
    </row>
    <row r="52851" spans="1:2" x14ac:dyDescent="0.25">
      <c r="A52851" s="3" t="s">
        <v>52965</v>
      </c>
      <c r="B52851" s="3" t="s">
        <v>2746</v>
      </c>
    </row>
    <row r="52852" spans="1:2" x14ac:dyDescent="0.25">
      <c r="A52852" s="3" t="s">
        <v>52966</v>
      </c>
      <c r="B52852" s="3" t="s">
        <v>2746</v>
      </c>
    </row>
    <row r="52853" spans="1:2" x14ac:dyDescent="0.25">
      <c r="A52853" s="3" t="s">
        <v>52967</v>
      </c>
      <c r="B52853" s="3" t="s">
        <v>2746</v>
      </c>
    </row>
    <row r="52854" spans="1:2" x14ac:dyDescent="0.25">
      <c r="A52854" s="3" t="s">
        <v>52968</v>
      </c>
      <c r="B52854" s="3" t="s">
        <v>2746</v>
      </c>
    </row>
    <row r="52855" spans="1:2" x14ac:dyDescent="0.25">
      <c r="A52855" s="3" t="s">
        <v>52969</v>
      </c>
      <c r="B52855" s="3" t="s">
        <v>2746</v>
      </c>
    </row>
    <row r="52856" spans="1:2" x14ac:dyDescent="0.25">
      <c r="A52856" s="3" t="s">
        <v>52970</v>
      </c>
      <c r="B52856" s="3" t="s">
        <v>2746</v>
      </c>
    </row>
    <row r="52857" spans="1:2" x14ac:dyDescent="0.25">
      <c r="A52857" s="3" t="s">
        <v>52971</v>
      </c>
      <c r="B52857" s="3" t="s">
        <v>2746</v>
      </c>
    </row>
    <row r="52858" spans="1:2" x14ac:dyDescent="0.25">
      <c r="A52858" s="3" t="s">
        <v>52972</v>
      </c>
      <c r="B52858" s="3" t="s">
        <v>2746</v>
      </c>
    </row>
    <row r="52859" spans="1:2" x14ac:dyDescent="0.25">
      <c r="A52859" s="3" t="s">
        <v>52973</v>
      </c>
      <c r="B52859" s="3" t="s">
        <v>2746</v>
      </c>
    </row>
    <row r="52860" spans="1:2" x14ac:dyDescent="0.25">
      <c r="A52860" s="3" t="s">
        <v>52974</v>
      </c>
      <c r="B52860" s="3" t="s">
        <v>2746</v>
      </c>
    </row>
    <row r="52861" spans="1:2" x14ac:dyDescent="0.25">
      <c r="A52861" s="3" t="s">
        <v>52975</v>
      </c>
      <c r="B52861" s="3" t="s">
        <v>2746</v>
      </c>
    </row>
    <row r="52862" spans="1:2" x14ac:dyDescent="0.25">
      <c r="A52862" s="3" t="s">
        <v>52976</v>
      </c>
      <c r="B52862" s="3" t="s">
        <v>2746</v>
      </c>
    </row>
    <row r="52863" spans="1:2" x14ac:dyDescent="0.25">
      <c r="A52863" s="3" t="s">
        <v>52977</v>
      </c>
      <c r="B52863" s="3" t="s">
        <v>2746</v>
      </c>
    </row>
    <row r="52864" spans="1:2" x14ac:dyDescent="0.25">
      <c r="A52864" s="3" t="s">
        <v>52978</v>
      </c>
      <c r="B52864" s="3" t="s">
        <v>2746</v>
      </c>
    </row>
    <row r="52865" spans="1:2" x14ac:dyDescent="0.25">
      <c r="A52865" s="3" t="s">
        <v>52979</v>
      </c>
      <c r="B52865" s="3" t="s">
        <v>2746</v>
      </c>
    </row>
    <row r="52866" spans="1:2" x14ac:dyDescent="0.25">
      <c r="A52866" s="3" t="s">
        <v>52980</v>
      </c>
      <c r="B52866" s="3" t="s">
        <v>2746</v>
      </c>
    </row>
    <row r="52867" spans="1:2" x14ac:dyDescent="0.25">
      <c r="A52867" s="3" t="s">
        <v>52981</v>
      </c>
      <c r="B52867" s="3" t="s">
        <v>2746</v>
      </c>
    </row>
    <row r="52868" spans="1:2" x14ac:dyDescent="0.25">
      <c r="A52868" s="3" t="s">
        <v>52982</v>
      </c>
      <c r="B52868" s="3" t="s">
        <v>2746</v>
      </c>
    </row>
    <row r="52869" spans="1:2" x14ac:dyDescent="0.25">
      <c r="A52869" s="3" t="s">
        <v>52983</v>
      </c>
      <c r="B52869" s="3" t="s">
        <v>2746</v>
      </c>
    </row>
    <row r="52870" spans="1:2" x14ac:dyDescent="0.25">
      <c r="A52870" s="3" t="s">
        <v>52984</v>
      </c>
      <c r="B52870" s="3" t="s">
        <v>2746</v>
      </c>
    </row>
    <row r="52871" spans="1:2" x14ac:dyDescent="0.25">
      <c r="A52871" s="3" t="s">
        <v>52985</v>
      </c>
      <c r="B52871" s="3" t="s">
        <v>2746</v>
      </c>
    </row>
    <row r="52872" spans="1:2" x14ac:dyDescent="0.25">
      <c r="A52872" s="3" t="s">
        <v>52986</v>
      </c>
      <c r="B52872" s="3" t="s">
        <v>2746</v>
      </c>
    </row>
    <row r="52873" spans="1:2" x14ac:dyDescent="0.25">
      <c r="A52873" s="3" t="s">
        <v>52987</v>
      </c>
      <c r="B52873" s="3" t="s">
        <v>2746</v>
      </c>
    </row>
    <row r="52874" spans="1:2" x14ac:dyDescent="0.25">
      <c r="A52874" s="3" t="s">
        <v>52988</v>
      </c>
      <c r="B52874" s="3" t="s">
        <v>2746</v>
      </c>
    </row>
    <row r="52875" spans="1:2" x14ac:dyDescent="0.25">
      <c r="A52875" s="3" t="s">
        <v>52989</v>
      </c>
      <c r="B52875" s="3" t="s">
        <v>2746</v>
      </c>
    </row>
    <row r="52876" spans="1:2" x14ac:dyDescent="0.25">
      <c r="A52876" s="3" t="s">
        <v>52990</v>
      </c>
      <c r="B52876" s="3" t="s">
        <v>2746</v>
      </c>
    </row>
    <row r="52877" spans="1:2" x14ac:dyDescent="0.25">
      <c r="A52877" s="3" t="s">
        <v>52991</v>
      </c>
      <c r="B52877" s="3" t="s">
        <v>2746</v>
      </c>
    </row>
    <row r="52878" spans="1:2" x14ac:dyDescent="0.25">
      <c r="A52878" s="3" t="s">
        <v>52992</v>
      </c>
      <c r="B52878" s="3" t="s">
        <v>2746</v>
      </c>
    </row>
    <row r="52879" spans="1:2" x14ac:dyDescent="0.25">
      <c r="A52879" s="3" t="s">
        <v>52993</v>
      </c>
      <c r="B52879" s="3" t="s">
        <v>2746</v>
      </c>
    </row>
    <row r="52880" spans="1:2" x14ac:dyDescent="0.25">
      <c r="A52880" s="3" t="s">
        <v>52994</v>
      </c>
      <c r="B52880" s="3" t="s">
        <v>2746</v>
      </c>
    </row>
    <row r="52881" spans="1:2" x14ac:dyDescent="0.25">
      <c r="A52881" s="3" t="s">
        <v>52995</v>
      </c>
      <c r="B52881" s="3" t="s">
        <v>2746</v>
      </c>
    </row>
    <row r="52882" spans="1:2" x14ac:dyDescent="0.25">
      <c r="A52882" s="3" t="s">
        <v>52996</v>
      </c>
      <c r="B52882" s="3" t="s">
        <v>2746</v>
      </c>
    </row>
    <row r="52883" spans="1:2" x14ac:dyDescent="0.25">
      <c r="A52883" s="3" t="s">
        <v>52997</v>
      </c>
      <c r="B52883" s="3" t="s">
        <v>2746</v>
      </c>
    </row>
    <row r="52884" spans="1:2" x14ac:dyDescent="0.25">
      <c r="A52884" s="3" t="s">
        <v>52998</v>
      </c>
      <c r="B52884" s="3" t="s">
        <v>2746</v>
      </c>
    </row>
    <row r="52885" spans="1:2" x14ac:dyDescent="0.25">
      <c r="A52885" s="3" t="s">
        <v>52999</v>
      </c>
      <c r="B52885" s="3" t="s">
        <v>2746</v>
      </c>
    </row>
    <row r="52886" spans="1:2" x14ac:dyDescent="0.25">
      <c r="A52886" s="3" t="s">
        <v>53000</v>
      </c>
      <c r="B52886" s="3" t="s">
        <v>2746</v>
      </c>
    </row>
    <row r="52887" spans="1:2" x14ac:dyDescent="0.25">
      <c r="A52887" s="3" t="s">
        <v>53001</v>
      </c>
      <c r="B52887" s="3" t="s">
        <v>2746</v>
      </c>
    </row>
    <row r="52888" spans="1:2" x14ac:dyDescent="0.25">
      <c r="A52888" s="3" t="s">
        <v>53002</v>
      </c>
      <c r="B52888" s="3" t="s">
        <v>2746</v>
      </c>
    </row>
    <row r="52889" spans="1:2" x14ac:dyDescent="0.25">
      <c r="A52889" s="3" t="s">
        <v>53003</v>
      </c>
      <c r="B52889" s="3" t="s">
        <v>2746</v>
      </c>
    </row>
    <row r="52890" spans="1:2" x14ac:dyDescent="0.25">
      <c r="A52890" s="3" t="s">
        <v>53004</v>
      </c>
      <c r="B52890" s="3" t="s">
        <v>2746</v>
      </c>
    </row>
    <row r="52891" spans="1:2" x14ac:dyDescent="0.25">
      <c r="A52891" s="3" t="s">
        <v>53005</v>
      </c>
      <c r="B52891" s="3" t="s">
        <v>2746</v>
      </c>
    </row>
    <row r="52892" spans="1:2" x14ac:dyDescent="0.25">
      <c r="A52892" s="3" t="s">
        <v>53006</v>
      </c>
      <c r="B52892" s="3" t="s">
        <v>2746</v>
      </c>
    </row>
    <row r="52893" spans="1:2" x14ac:dyDescent="0.25">
      <c r="A52893" s="3" t="s">
        <v>53007</v>
      </c>
      <c r="B52893" s="3" t="s">
        <v>2746</v>
      </c>
    </row>
    <row r="52894" spans="1:2" x14ac:dyDescent="0.25">
      <c r="A52894" s="3" t="s">
        <v>53008</v>
      </c>
      <c r="B52894" s="3" t="s">
        <v>2746</v>
      </c>
    </row>
    <row r="52895" spans="1:2" x14ac:dyDescent="0.25">
      <c r="A52895" s="3" t="s">
        <v>53009</v>
      </c>
      <c r="B52895" s="3" t="s">
        <v>2746</v>
      </c>
    </row>
    <row r="52896" spans="1:2" x14ac:dyDescent="0.25">
      <c r="A52896" s="3" t="s">
        <v>53010</v>
      </c>
      <c r="B52896" s="3" t="s">
        <v>2746</v>
      </c>
    </row>
    <row r="52897" spans="1:2" x14ac:dyDescent="0.25">
      <c r="A52897" s="3" t="s">
        <v>53011</v>
      </c>
      <c r="B52897" s="3" t="s">
        <v>2746</v>
      </c>
    </row>
    <row r="52898" spans="1:2" x14ac:dyDescent="0.25">
      <c r="A52898" s="3" t="s">
        <v>53012</v>
      </c>
      <c r="B52898" s="3" t="s">
        <v>2746</v>
      </c>
    </row>
    <row r="52899" spans="1:2" x14ac:dyDescent="0.25">
      <c r="A52899" s="3" t="s">
        <v>53013</v>
      </c>
      <c r="B52899" s="3" t="s">
        <v>2746</v>
      </c>
    </row>
    <row r="52900" spans="1:2" x14ac:dyDescent="0.25">
      <c r="A52900" s="3" t="s">
        <v>53014</v>
      </c>
      <c r="B52900" s="3" t="s">
        <v>2746</v>
      </c>
    </row>
    <row r="52901" spans="1:2" x14ac:dyDescent="0.25">
      <c r="A52901" s="3" t="s">
        <v>53015</v>
      </c>
      <c r="B52901" s="3" t="s">
        <v>2746</v>
      </c>
    </row>
    <row r="52902" spans="1:2" x14ac:dyDescent="0.25">
      <c r="A52902" s="3" t="s">
        <v>53016</v>
      </c>
      <c r="B52902" s="3" t="s">
        <v>2746</v>
      </c>
    </row>
    <row r="52903" spans="1:2" x14ac:dyDescent="0.25">
      <c r="A52903" s="3" t="s">
        <v>53017</v>
      </c>
      <c r="B52903" s="3" t="s">
        <v>2746</v>
      </c>
    </row>
    <row r="52904" spans="1:2" x14ac:dyDescent="0.25">
      <c r="A52904" s="3" t="s">
        <v>53018</v>
      </c>
      <c r="B52904" s="3" t="s">
        <v>2746</v>
      </c>
    </row>
    <row r="52905" spans="1:2" x14ac:dyDescent="0.25">
      <c r="A52905" s="3" t="s">
        <v>53019</v>
      </c>
      <c r="B52905" s="3" t="s">
        <v>2746</v>
      </c>
    </row>
    <row r="52906" spans="1:2" x14ac:dyDescent="0.25">
      <c r="A52906" s="3" t="s">
        <v>53020</v>
      </c>
      <c r="B52906" s="3" t="s">
        <v>2746</v>
      </c>
    </row>
    <row r="52907" spans="1:2" x14ac:dyDescent="0.25">
      <c r="A52907" s="3" t="s">
        <v>53021</v>
      </c>
      <c r="B52907" s="3" t="s">
        <v>2746</v>
      </c>
    </row>
    <row r="52908" spans="1:2" x14ac:dyDescent="0.25">
      <c r="A52908" s="3" t="s">
        <v>53022</v>
      </c>
      <c r="B52908" s="3" t="s">
        <v>2746</v>
      </c>
    </row>
    <row r="52909" spans="1:2" x14ac:dyDescent="0.25">
      <c r="A52909" s="3" t="s">
        <v>53023</v>
      </c>
      <c r="B52909" s="3" t="s">
        <v>2746</v>
      </c>
    </row>
    <row r="52910" spans="1:2" x14ac:dyDescent="0.25">
      <c r="A52910" s="3" t="s">
        <v>53024</v>
      </c>
      <c r="B52910" s="3" t="s">
        <v>2746</v>
      </c>
    </row>
    <row r="52911" spans="1:2" x14ac:dyDescent="0.25">
      <c r="A52911" s="3" t="s">
        <v>53025</v>
      </c>
      <c r="B52911" s="3" t="s">
        <v>2746</v>
      </c>
    </row>
    <row r="52912" spans="1:2" x14ac:dyDescent="0.25">
      <c r="A52912" s="3" t="s">
        <v>53026</v>
      </c>
      <c r="B52912" s="3" t="s">
        <v>2746</v>
      </c>
    </row>
    <row r="52913" spans="1:2" x14ac:dyDescent="0.25">
      <c r="A52913" s="3" t="s">
        <v>53027</v>
      </c>
      <c r="B52913" s="3" t="s">
        <v>2746</v>
      </c>
    </row>
    <row r="52914" spans="1:2" x14ac:dyDescent="0.25">
      <c r="A52914" s="3" t="s">
        <v>53028</v>
      </c>
      <c r="B52914" s="3" t="s">
        <v>2746</v>
      </c>
    </row>
    <row r="52915" spans="1:2" x14ac:dyDescent="0.25">
      <c r="A52915" s="3" t="s">
        <v>53029</v>
      </c>
      <c r="B52915" s="3" t="s">
        <v>2746</v>
      </c>
    </row>
    <row r="52916" spans="1:2" x14ac:dyDescent="0.25">
      <c r="A52916" s="3" t="s">
        <v>53030</v>
      </c>
      <c r="B52916" s="3" t="s">
        <v>2746</v>
      </c>
    </row>
    <row r="52917" spans="1:2" x14ac:dyDescent="0.25">
      <c r="A52917" s="3" t="s">
        <v>53031</v>
      </c>
      <c r="B52917" s="3" t="s">
        <v>2746</v>
      </c>
    </row>
    <row r="52918" spans="1:2" x14ac:dyDescent="0.25">
      <c r="A52918" s="3" t="s">
        <v>53032</v>
      </c>
      <c r="B52918" s="3" t="s">
        <v>2746</v>
      </c>
    </row>
    <row r="52919" spans="1:2" x14ac:dyDescent="0.25">
      <c r="A52919" s="3" t="s">
        <v>53033</v>
      </c>
      <c r="B52919" s="3" t="s">
        <v>2746</v>
      </c>
    </row>
    <row r="52920" spans="1:2" x14ac:dyDescent="0.25">
      <c r="A52920" s="3" t="s">
        <v>53034</v>
      </c>
      <c r="B52920" s="3" t="s">
        <v>2746</v>
      </c>
    </row>
    <row r="52921" spans="1:2" x14ac:dyDescent="0.25">
      <c r="A52921" s="3" t="s">
        <v>53035</v>
      </c>
      <c r="B52921" s="3" t="s">
        <v>2746</v>
      </c>
    </row>
    <row r="52922" spans="1:2" x14ac:dyDescent="0.25">
      <c r="A52922" s="3" t="s">
        <v>53036</v>
      </c>
      <c r="B52922" s="3" t="s">
        <v>2746</v>
      </c>
    </row>
    <row r="52923" spans="1:2" x14ac:dyDescent="0.25">
      <c r="A52923" s="3" t="s">
        <v>53037</v>
      </c>
      <c r="B52923" s="3" t="s">
        <v>2746</v>
      </c>
    </row>
    <row r="52924" spans="1:2" x14ac:dyDescent="0.25">
      <c r="A52924" s="3" t="s">
        <v>53038</v>
      </c>
      <c r="B52924" s="3" t="s">
        <v>2746</v>
      </c>
    </row>
    <row r="52925" spans="1:2" x14ac:dyDescent="0.25">
      <c r="A52925" s="3" t="s">
        <v>53039</v>
      </c>
      <c r="B52925" s="3" t="s">
        <v>2746</v>
      </c>
    </row>
    <row r="52926" spans="1:2" x14ac:dyDescent="0.25">
      <c r="A52926" s="3" t="s">
        <v>53040</v>
      </c>
      <c r="B52926" s="3" t="s">
        <v>2746</v>
      </c>
    </row>
    <row r="52927" spans="1:2" x14ac:dyDescent="0.25">
      <c r="A52927" s="3" t="s">
        <v>53041</v>
      </c>
      <c r="B52927" s="3" t="s">
        <v>2746</v>
      </c>
    </row>
    <row r="52928" spans="1:2" x14ac:dyDescent="0.25">
      <c r="A52928" s="3" t="s">
        <v>53042</v>
      </c>
      <c r="B52928" s="3" t="s">
        <v>2746</v>
      </c>
    </row>
    <row r="52929" spans="1:2" x14ac:dyDescent="0.25">
      <c r="A52929" s="3" t="s">
        <v>53043</v>
      </c>
      <c r="B52929" s="3" t="s">
        <v>2746</v>
      </c>
    </row>
    <row r="52930" spans="1:2" x14ac:dyDescent="0.25">
      <c r="A52930" s="3" t="s">
        <v>53044</v>
      </c>
      <c r="B52930" s="3" t="s">
        <v>2746</v>
      </c>
    </row>
    <row r="52931" spans="1:2" x14ac:dyDescent="0.25">
      <c r="A52931" s="3" t="s">
        <v>53045</v>
      </c>
      <c r="B52931" s="3" t="s">
        <v>2746</v>
      </c>
    </row>
    <row r="52932" spans="1:2" x14ac:dyDescent="0.25">
      <c r="A52932" s="3" t="s">
        <v>53046</v>
      </c>
      <c r="B52932" s="3" t="s">
        <v>2746</v>
      </c>
    </row>
    <row r="52933" spans="1:2" x14ac:dyDescent="0.25">
      <c r="A52933" s="3" t="s">
        <v>53047</v>
      </c>
      <c r="B52933" s="3" t="s">
        <v>2746</v>
      </c>
    </row>
    <row r="52934" spans="1:2" x14ac:dyDescent="0.25">
      <c r="A52934" s="3" t="s">
        <v>53048</v>
      </c>
      <c r="B52934" s="3" t="s">
        <v>2746</v>
      </c>
    </row>
    <row r="52935" spans="1:2" x14ac:dyDescent="0.25">
      <c r="A52935" s="3" t="s">
        <v>53049</v>
      </c>
      <c r="B52935" s="3" t="s">
        <v>2746</v>
      </c>
    </row>
    <row r="52936" spans="1:2" x14ac:dyDescent="0.25">
      <c r="A52936" s="3" t="s">
        <v>53050</v>
      </c>
      <c r="B52936" s="3" t="s">
        <v>2746</v>
      </c>
    </row>
    <row r="52937" spans="1:2" x14ac:dyDescent="0.25">
      <c r="A52937" s="3" t="s">
        <v>53051</v>
      </c>
      <c r="B52937" s="3" t="s">
        <v>2746</v>
      </c>
    </row>
    <row r="52938" spans="1:2" x14ac:dyDescent="0.25">
      <c r="A52938" s="3" t="s">
        <v>53052</v>
      </c>
      <c r="B52938" s="3" t="s">
        <v>2746</v>
      </c>
    </row>
    <row r="52939" spans="1:2" x14ac:dyDescent="0.25">
      <c r="A52939" s="3" t="s">
        <v>53053</v>
      </c>
      <c r="B52939" s="3" t="s">
        <v>2746</v>
      </c>
    </row>
    <row r="52940" spans="1:2" x14ac:dyDescent="0.25">
      <c r="A52940" s="3" t="s">
        <v>53054</v>
      </c>
      <c r="B52940" s="3" t="s">
        <v>2746</v>
      </c>
    </row>
    <row r="52941" spans="1:2" x14ac:dyDescent="0.25">
      <c r="A52941" s="3" t="s">
        <v>53055</v>
      </c>
      <c r="B52941" s="3" t="s">
        <v>2746</v>
      </c>
    </row>
    <row r="52942" spans="1:2" x14ac:dyDescent="0.25">
      <c r="A52942" s="3" t="s">
        <v>53056</v>
      </c>
      <c r="B52942" s="3" t="s">
        <v>2746</v>
      </c>
    </row>
    <row r="52943" spans="1:2" x14ac:dyDescent="0.25">
      <c r="A52943" s="3" t="s">
        <v>53057</v>
      </c>
      <c r="B52943" s="3" t="s">
        <v>2746</v>
      </c>
    </row>
    <row r="52944" spans="1:2" x14ac:dyDescent="0.25">
      <c r="A52944" s="3" t="s">
        <v>53058</v>
      </c>
      <c r="B52944" s="3" t="s">
        <v>2746</v>
      </c>
    </row>
    <row r="52945" spans="1:2" x14ac:dyDescent="0.25">
      <c r="A52945" s="3" t="s">
        <v>53059</v>
      </c>
      <c r="B52945" s="3" t="s">
        <v>2746</v>
      </c>
    </row>
    <row r="52946" spans="1:2" x14ac:dyDescent="0.25">
      <c r="A52946" s="3" t="s">
        <v>53060</v>
      </c>
      <c r="B52946" s="3" t="s">
        <v>2746</v>
      </c>
    </row>
    <row r="52947" spans="1:2" x14ac:dyDescent="0.25">
      <c r="A52947" s="3" t="s">
        <v>53061</v>
      </c>
      <c r="B52947" s="3" t="s">
        <v>2746</v>
      </c>
    </row>
    <row r="52948" spans="1:2" x14ac:dyDescent="0.25">
      <c r="A52948" s="3" t="s">
        <v>53062</v>
      </c>
      <c r="B52948" s="3" t="s">
        <v>2746</v>
      </c>
    </row>
    <row r="52949" spans="1:2" x14ac:dyDescent="0.25">
      <c r="A52949" s="3" t="s">
        <v>53063</v>
      </c>
      <c r="B52949" s="3" t="s">
        <v>2746</v>
      </c>
    </row>
    <row r="52950" spans="1:2" x14ac:dyDescent="0.25">
      <c r="A52950" s="3" t="s">
        <v>53064</v>
      </c>
      <c r="B52950" s="3" t="s">
        <v>2746</v>
      </c>
    </row>
    <row r="52951" spans="1:2" x14ac:dyDescent="0.25">
      <c r="A52951" s="3" t="s">
        <v>53065</v>
      </c>
      <c r="B52951" s="3" t="s">
        <v>2746</v>
      </c>
    </row>
    <row r="52952" spans="1:2" x14ac:dyDescent="0.25">
      <c r="A52952" s="3" t="s">
        <v>53066</v>
      </c>
      <c r="B52952" s="3" t="s">
        <v>2746</v>
      </c>
    </row>
    <row r="52953" spans="1:2" x14ac:dyDescent="0.25">
      <c r="A52953" s="3" t="s">
        <v>53067</v>
      </c>
      <c r="B52953" s="3" t="s">
        <v>2746</v>
      </c>
    </row>
    <row r="52954" spans="1:2" x14ac:dyDescent="0.25">
      <c r="A52954" s="3" t="s">
        <v>53068</v>
      </c>
      <c r="B52954" s="3" t="s">
        <v>2746</v>
      </c>
    </row>
    <row r="52955" spans="1:2" x14ac:dyDescent="0.25">
      <c r="A52955" s="3" t="s">
        <v>53069</v>
      </c>
      <c r="B52955" s="3" t="s">
        <v>2746</v>
      </c>
    </row>
    <row r="52956" spans="1:2" x14ac:dyDescent="0.25">
      <c r="A52956" s="3" t="s">
        <v>53070</v>
      </c>
      <c r="B52956" s="3" t="s">
        <v>2746</v>
      </c>
    </row>
    <row r="52957" spans="1:2" x14ac:dyDescent="0.25">
      <c r="A52957" s="3" t="s">
        <v>53071</v>
      </c>
      <c r="B52957" s="3" t="s">
        <v>2746</v>
      </c>
    </row>
    <row r="52958" spans="1:2" x14ac:dyDescent="0.25">
      <c r="A52958" s="3" t="s">
        <v>53072</v>
      </c>
      <c r="B52958" s="3" t="s">
        <v>2746</v>
      </c>
    </row>
    <row r="52959" spans="1:2" x14ac:dyDescent="0.25">
      <c r="A52959" s="3" t="s">
        <v>53073</v>
      </c>
      <c r="B52959" s="3" t="s">
        <v>2746</v>
      </c>
    </row>
    <row r="52960" spans="1:2" x14ac:dyDescent="0.25">
      <c r="A52960" s="3" t="s">
        <v>53074</v>
      </c>
      <c r="B52960" s="3" t="s">
        <v>2746</v>
      </c>
    </row>
    <row r="52961" spans="1:2" x14ac:dyDescent="0.25">
      <c r="A52961" s="3" t="s">
        <v>53075</v>
      </c>
      <c r="B52961" s="3" t="s">
        <v>2746</v>
      </c>
    </row>
    <row r="52962" spans="1:2" x14ac:dyDescent="0.25">
      <c r="A52962" s="3" t="s">
        <v>53076</v>
      </c>
      <c r="B52962" s="3" t="s">
        <v>2746</v>
      </c>
    </row>
    <row r="52963" spans="1:2" x14ac:dyDescent="0.25">
      <c r="A52963" s="3" t="s">
        <v>53077</v>
      </c>
      <c r="B52963" s="3" t="s">
        <v>2746</v>
      </c>
    </row>
    <row r="52964" spans="1:2" x14ac:dyDescent="0.25">
      <c r="A52964" s="3" t="s">
        <v>53078</v>
      </c>
      <c r="B52964" s="3" t="s">
        <v>2746</v>
      </c>
    </row>
    <row r="52965" spans="1:2" x14ac:dyDescent="0.25">
      <c r="A52965" s="3" t="s">
        <v>53079</v>
      </c>
      <c r="B52965" s="3" t="s">
        <v>2746</v>
      </c>
    </row>
    <row r="52966" spans="1:2" x14ac:dyDescent="0.25">
      <c r="A52966" s="3" t="s">
        <v>53080</v>
      </c>
      <c r="B52966" s="3" t="s">
        <v>2746</v>
      </c>
    </row>
    <row r="52967" spans="1:2" x14ac:dyDescent="0.25">
      <c r="A52967" s="3" t="s">
        <v>53081</v>
      </c>
      <c r="B52967" s="3" t="s">
        <v>2746</v>
      </c>
    </row>
    <row r="52968" spans="1:2" x14ac:dyDescent="0.25">
      <c r="A52968" s="3" t="s">
        <v>53082</v>
      </c>
      <c r="B52968" s="3" t="s">
        <v>2746</v>
      </c>
    </row>
    <row r="52969" spans="1:2" x14ac:dyDescent="0.25">
      <c r="A52969" s="3" t="s">
        <v>53083</v>
      </c>
      <c r="B52969" s="3" t="s">
        <v>2746</v>
      </c>
    </row>
    <row r="52970" spans="1:2" x14ac:dyDescent="0.25">
      <c r="A52970" s="3" t="s">
        <v>53084</v>
      </c>
      <c r="B52970" s="3" t="s">
        <v>2746</v>
      </c>
    </row>
    <row r="52971" spans="1:2" x14ac:dyDescent="0.25">
      <c r="A52971" s="3" t="s">
        <v>53085</v>
      </c>
      <c r="B52971" s="3" t="s">
        <v>2746</v>
      </c>
    </row>
    <row r="52972" spans="1:2" x14ac:dyDescent="0.25">
      <c r="A52972" s="3" t="s">
        <v>53086</v>
      </c>
      <c r="B52972" s="3" t="s">
        <v>2746</v>
      </c>
    </row>
    <row r="52973" spans="1:2" x14ac:dyDescent="0.25">
      <c r="A52973" s="3" t="s">
        <v>53087</v>
      </c>
      <c r="B52973" s="3" t="s">
        <v>2746</v>
      </c>
    </row>
    <row r="52974" spans="1:2" x14ac:dyDescent="0.25">
      <c r="A52974" s="3" t="s">
        <v>53088</v>
      </c>
      <c r="B52974" s="3" t="s">
        <v>2746</v>
      </c>
    </row>
    <row r="52975" spans="1:2" x14ac:dyDescent="0.25">
      <c r="A52975" s="3" t="s">
        <v>53089</v>
      </c>
      <c r="B52975" s="3" t="s">
        <v>2746</v>
      </c>
    </row>
    <row r="52976" spans="1:2" x14ac:dyDescent="0.25">
      <c r="A52976" s="3" t="s">
        <v>53090</v>
      </c>
      <c r="B52976" s="3" t="s">
        <v>2746</v>
      </c>
    </row>
    <row r="52977" spans="1:2" x14ac:dyDescent="0.25">
      <c r="A52977" s="3" t="s">
        <v>53091</v>
      </c>
      <c r="B52977" s="3" t="s">
        <v>2746</v>
      </c>
    </row>
    <row r="52978" spans="1:2" x14ac:dyDescent="0.25">
      <c r="A52978" s="3" t="s">
        <v>53092</v>
      </c>
      <c r="B52978" s="3" t="s">
        <v>2746</v>
      </c>
    </row>
    <row r="52979" spans="1:2" x14ac:dyDescent="0.25">
      <c r="A52979" s="3" t="s">
        <v>53093</v>
      </c>
      <c r="B52979" s="3" t="s">
        <v>2746</v>
      </c>
    </row>
    <row r="52980" spans="1:2" x14ac:dyDescent="0.25">
      <c r="A52980" s="3" t="s">
        <v>53094</v>
      </c>
      <c r="B52980" s="3" t="s">
        <v>2746</v>
      </c>
    </row>
    <row r="52981" spans="1:2" x14ac:dyDescent="0.25">
      <c r="A52981" s="3" t="s">
        <v>53095</v>
      </c>
      <c r="B52981" s="3" t="s">
        <v>2746</v>
      </c>
    </row>
    <row r="52982" spans="1:2" x14ac:dyDescent="0.25">
      <c r="A52982" s="3" t="s">
        <v>53096</v>
      </c>
      <c r="B52982" s="3" t="s">
        <v>2746</v>
      </c>
    </row>
    <row r="52983" spans="1:2" x14ac:dyDescent="0.25">
      <c r="A52983" s="3" t="s">
        <v>53097</v>
      </c>
      <c r="B52983" s="3" t="s">
        <v>2746</v>
      </c>
    </row>
    <row r="52984" spans="1:2" x14ac:dyDescent="0.25">
      <c r="A52984" s="3" t="s">
        <v>53098</v>
      </c>
      <c r="B52984" s="3" t="s">
        <v>2746</v>
      </c>
    </row>
    <row r="52985" spans="1:2" x14ac:dyDescent="0.25">
      <c r="A52985" s="3" t="s">
        <v>53099</v>
      </c>
      <c r="B52985" s="3" t="s">
        <v>2746</v>
      </c>
    </row>
    <row r="52986" spans="1:2" x14ac:dyDescent="0.25">
      <c r="A52986" s="3" t="s">
        <v>53100</v>
      </c>
      <c r="B52986" s="3" t="s">
        <v>2746</v>
      </c>
    </row>
    <row r="52987" spans="1:2" x14ac:dyDescent="0.25">
      <c r="A52987" s="3" t="s">
        <v>53101</v>
      </c>
      <c r="B52987" s="3" t="s">
        <v>2746</v>
      </c>
    </row>
    <row r="52988" spans="1:2" x14ac:dyDescent="0.25">
      <c r="A52988" s="3" t="s">
        <v>53102</v>
      </c>
      <c r="B52988" s="3" t="s">
        <v>2746</v>
      </c>
    </row>
    <row r="52989" spans="1:2" x14ac:dyDescent="0.25">
      <c r="A52989" s="3" t="s">
        <v>53103</v>
      </c>
      <c r="B52989" s="3" t="s">
        <v>2746</v>
      </c>
    </row>
    <row r="52990" spans="1:2" x14ac:dyDescent="0.25">
      <c r="A52990" s="3" t="s">
        <v>53104</v>
      </c>
      <c r="B52990" s="3" t="s">
        <v>2746</v>
      </c>
    </row>
    <row r="52991" spans="1:2" x14ac:dyDescent="0.25">
      <c r="A52991" s="3" t="s">
        <v>53105</v>
      </c>
      <c r="B52991" s="3" t="s">
        <v>2746</v>
      </c>
    </row>
    <row r="52992" spans="1:2" x14ac:dyDescent="0.25">
      <c r="A52992" s="3" t="s">
        <v>53106</v>
      </c>
      <c r="B52992" s="3" t="s">
        <v>2746</v>
      </c>
    </row>
    <row r="52993" spans="1:2" x14ac:dyDescent="0.25">
      <c r="A52993" s="3" t="s">
        <v>53107</v>
      </c>
      <c r="B52993" s="3" t="s">
        <v>2746</v>
      </c>
    </row>
    <row r="52994" spans="1:2" x14ac:dyDescent="0.25">
      <c r="A52994" s="3" t="s">
        <v>53108</v>
      </c>
      <c r="B52994" s="3" t="s">
        <v>2746</v>
      </c>
    </row>
    <row r="52995" spans="1:2" x14ac:dyDescent="0.25">
      <c r="A52995" s="3" t="s">
        <v>53109</v>
      </c>
      <c r="B52995" s="3" t="s">
        <v>2746</v>
      </c>
    </row>
    <row r="52996" spans="1:2" x14ac:dyDescent="0.25">
      <c r="A52996" s="3" t="s">
        <v>53110</v>
      </c>
      <c r="B52996" s="3" t="s">
        <v>2746</v>
      </c>
    </row>
    <row r="52997" spans="1:2" x14ac:dyDescent="0.25">
      <c r="A52997" s="3" t="s">
        <v>53111</v>
      </c>
      <c r="B52997" s="3" t="s">
        <v>2746</v>
      </c>
    </row>
    <row r="52998" spans="1:2" x14ac:dyDescent="0.25">
      <c r="A52998" s="3" t="s">
        <v>53112</v>
      </c>
      <c r="B52998" s="3" t="s">
        <v>2746</v>
      </c>
    </row>
    <row r="52999" spans="1:2" x14ac:dyDescent="0.25">
      <c r="A52999" s="3" t="s">
        <v>53113</v>
      </c>
      <c r="B52999" s="3" t="s">
        <v>2746</v>
      </c>
    </row>
    <row r="53000" spans="1:2" x14ac:dyDescent="0.25">
      <c r="A53000" s="3" t="s">
        <v>53114</v>
      </c>
      <c r="B53000" s="3" t="s">
        <v>2746</v>
      </c>
    </row>
    <row r="53001" spans="1:2" x14ac:dyDescent="0.25">
      <c r="A53001" s="3" t="s">
        <v>53115</v>
      </c>
      <c r="B53001" s="3" t="s">
        <v>2746</v>
      </c>
    </row>
    <row r="53002" spans="1:2" x14ac:dyDescent="0.25">
      <c r="A53002" s="3" t="s">
        <v>53116</v>
      </c>
      <c r="B53002" s="3" t="s">
        <v>2746</v>
      </c>
    </row>
    <row r="53003" spans="1:2" x14ac:dyDescent="0.25">
      <c r="A53003" s="3" t="s">
        <v>53117</v>
      </c>
      <c r="B53003" s="3" t="s">
        <v>2746</v>
      </c>
    </row>
    <row r="53004" spans="1:2" x14ac:dyDescent="0.25">
      <c r="A53004" s="3" t="s">
        <v>53118</v>
      </c>
      <c r="B53004" s="3" t="s">
        <v>2746</v>
      </c>
    </row>
    <row r="53005" spans="1:2" x14ac:dyDescent="0.25">
      <c r="A53005" s="3" t="s">
        <v>53119</v>
      </c>
      <c r="B53005" s="3" t="s">
        <v>2746</v>
      </c>
    </row>
    <row r="53006" spans="1:2" x14ac:dyDescent="0.25">
      <c r="A53006" s="3" t="s">
        <v>53120</v>
      </c>
      <c r="B53006" s="3" t="s">
        <v>2746</v>
      </c>
    </row>
    <row r="53007" spans="1:2" x14ac:dyDescent="0.25">
      <c r="A53007" s="3" t="s">
        <v>53121</v>
      </c>
      <c r="B53007" s="3" t="s">
        <v>2746</v>
      </c>
    </row>
    <row r="53008" spans="1:2" x14ac:dyDescent="0.25">
      <c r="A53008" s="3" t="s">
        <v>53122</v>
      </c>
      <c r="B53008" s="3" t="s">
        <v>2746</v>
      </c>
    </row>
    <row r="53009" spans="1:2" x14ac:dyDescent="0.25">
      <c r="A53009" s="3" t="s">
        <v>53123</v>
      </c>
      <c r="B53009" s="3" t="s">
        <v>2746</v>
      </c>
    </row>
    <row r="53010" spans="1:2" x14ac:dyDescent="0.25">
      <c r="A53010" s="3" t="s">
        <v>53124</v>
      </c>
      <c r="B53010" s="3" t="s">
        <v>2746</v>
      </c>
    </row>
    <row r="53011" spans="1:2" x14ac:dyDescent="0.25">
      <c r="A53011" s="3" t="s">
        <v>53125</v>
      </c>
      <c r="B53011" s="3" t="s">
        <v>2746</v>
      </c>
    </row>
    <row r="53012" spans="1:2" x14ac:dyDescent="0.25">
      <c r="A53012" s="3" t="s">
        <v>53126</v>
      </c>
      <c r="B53012" s="3" t="s">
        <v>2746</v>
      </c>
    </row>
    <row r="53013" spans="1:2" x14ac:dyDescent="0.25">
      <c r="A53013" s="3" t="s">
        <v>53127</v>
      </c>
      <c r="B53013" s="3" t="s">
        <v>2746</v>
      </c>
    </row>
    <row r="53014" spans="1:2" x14ac:dyDescent="0.25">
      <c r="A53014" s="3" t="s">
        <v>53128</v>
      </c>
      <c r="B53014" s="3" t="s">
        <v>2746</v>
      </c>
    </row>
    <row r="53015" spans="1:2" x14ac:dyDescent="0.25">
      <c r="A53015" s="3" t="s">
        <v>53129</v>
      </c>
      <c r="B53015" s="3" t="s">
        <v>2746</v>
      </c>
    </row>
    <row r="53016" spans="1:2" x14ac:dyDescent="0.25">
      <c r="A53016" s="3" t="s">
        <v>53130</v>
      </c>
      <c r="B53016" s="3" t="s">
        <v>2746</v>
      </c>
    </row>
    <row r="53017" spans="1:2" x14ac:dyDescent="0.25">
      <c r="A53017" s="3" t="s">
        <v>53131</v>
      </c>
      <c r="B53017" s="3" t="s">
        <v>2746</v>
      </c>
    </row>
    <row r="53018" spans="1:2" x14ac:dyDescent="0.25">
      <c r="A53018" s="3" t="s">
        <v>53132</v>
      </c>
      <c r="B53018" s="3" t="s">
        <v>2746</v>
      </c>
    </row>
    <row r="53019" spans="1:2" x14ac:dyDescent="0.25">
      <c r="A53019" s="3" t="s">
        <v>53133</v>
      </c>
      <c r="B53019" s="3" t="s">
        <v>2746</v>
      </c>
    </row>
    <row r="53020" spans="1:2" x14ac:dyDescent="0.25">
      <c r="A53020" s="3" t="s">
        <v>53134</v>
      </c>
      <c r="B53020" s="3" t="s">
        <v>2746</v>
      </c>
    </row>
    <row r="53021" spans="1:2" x14ac:dyDescent="0.25">
      <c r="A53021" s="3" t="s">
        <v>53135</v>
      </c>
      <c r="B53021" s="3" t="s">
        <v>2746</v>
      </c>
    </row>
    <row r="53022" spans="1:2" x14ac:dyDescent="0.25">
      <c r="A53022" s="3" t="s">
        <v>53136</v>
      </c>
      <c r="B53022" s="3" t="s">
        <v>2746</v>
      </c>
    </row>
    <row r="53023" spans="1:2" x14ac:dyDescent="0.25">
      <c r="A53023" s="3" t="s">
        <v>53137</v>
      </c>
      <c r="B53023" s="3" t="s">
        <v>2746</v>
      </c>
    </row>
    <row r="53024" spans="1:2" x14ac:dyDescent="0.25">
      <c r="A53024" s="3" t="s">
        <v>53138</v>
      </c>
      <c r="B53024" s="3" t="s">
        <v>2746</v>
      </c>
    </row>
    <row r="53025" spans="1:2" x14ac:dyDescent="0.25">
      <c r="A53025" s="3" t="s">
        <v>53139</v>
      </c>
      <c r="B53025" s="3" t="s">
        <v>2746</v>
      </c>
    </row>
    <row r="53026" spans="1:2" x14ac:dyDescent="0.25">
      <c r="A53026" s="3" t="s">
        <v>53140</v>
      </c>
      <c r="B53026" s="3" t="s">
        <v>2746</v>
      </c>
    </row>
    <row r="53027" spans="1:2" x14ac:dyDescent="0.25">
      <c r="A53027" s="3" t="s">
        <v>53141</v>
      </c>
      <c r="B53027" s="3" t="s">
        <v>2746</v>
      </c>
    </row>
    <row r="53028" spans="1:2" x14ac:dyDescent="0.25">
      <c r="A53028" s="3" t="s">
        <v>53142</v>
      </c>
      <c r="B53028" s="3" t="s">
        <v>2746</v>
      </c>
    </row>
    <row r="53029" spans="1:2" x14ac:dyDescent="0.25">
      <c r="A53029" s="3" t="s">
        <v>53143</v>
      </c>
      <c r="B53029" s="3" t="s">
        <v>2746</v>
      </c>
    </row>
    <row r="53030" spans="1:2" x14ac:dyDescent="0.25">
      <c r="A53030" s="3" t="s">
        <v>53144</v>
      </c>
      <c r="B53030" s="3" t="s">
        <v>2746</v>
      </c>
    </row>
    <row r="53031" spans="1:2" x14ac:dyDescent="0.25">
      <c r="A53031" s="3" t="s">
        <v>53145</v>
      </c>
      <c r="B53031" s="3" t="s">
        <v>2746</v>
      </c>
    </row>
    <row r="53032" spans="1:2" x14ac:dyDescent="0.25">
      <c r="A53032" s="3" t="s">
        <v>53146</v>
      </c>
      <c r="B53032" s="3" t="s">
        <v>2746</v>
      </c>
    </row>
    <row r="53033" spans="1:2" x14ac:dyDescent="0.25">
      <c r="A53033" s="3" t="s">
        <v>53147</v>
      </c>
      <c r="B53033" s="3" t="s">
        <v>2746</v>
      </c>
    </row>
    <row r="53034" spans="1:2" x14ac:dyDescent="0.25">
      <c r="A53034" s="3" t="s">
        <v>53148</v>
      </c>
      <c r="B53034" s="3" t="s">
        <v>2746</v>
      </c>
    </row>
    <row r="53035" spans="1:2" x14ac:dyDescent="0.25">
      <c r="A53035" s="3" t="s">
        <v>53149</v>
      </c>
      <c r="B53035" s="3" t="s">
        <v>2746</v>
      </c>
    </row>
    <row r="53036" spans="1:2" x14ac:dyDescent="0.25">
      <c r="A53036" s="3" t="s">
        <v>53150</v>
      </c>
      <c r="B53036" s="3" t="s">
        <v>2746</v>
      </c>
    </row>
    <row r="53037" spans="1:2" x14ac:dyDescent="0.25">
      <c r="A53037" s="3" t="s">
        <v>53151</v>
      </c>
      <c r="B53037" s="3" t="s">
        <v>2746</v>
      </c>
    </row>
    <row r="53038" spans="1:2" x14ac:dyDescent="0.25">
      <c r="A53038" s="3" t="s">
        <v>53152</v>
      </c>
      <c r="B53038" s="3" t="s">
        <v>2746</v>
      </c>
    </row>
    <row r="53039" spans="1:2" x14ac:dyDescent="0.25">
      <c r="A53039" s="3" t="s">
        <v>53153</v>
      </c>
      <c r="B53039" s="3" t="s">
        <v>2746</v>
      </c>
    </row>
    <row r="53040" spans="1:2" x14ac:dyDescent="0.25">
      <c r="A53040" s="3" t="s">
        <v>53154</v>
      </c>
      <c r="B53040" s="3" t="s">
        <v>2746</v>
      </c>
    </row>
    <row r="53041" spans="1:2" x14ac:dyDescent="0.25">
      <c r="A53041" s="3" t="s">
        <v>53155</v>
      </c>
      <c r="B53041" s="3" t="s">
        <v>2746</v>
      </c>
    </row>
    <row r="53042" spans="1:2" x14ac:dyDescent="0.25">
      <c r="A53042" s="3" t="s">
        <v>53156</v>
      </c>
      <c r="B53042" s="3" t="s">
        <v>2746</v>
      </c>
    </row>
    <row r="53043" spans="1:2" x14ac:dyDescent="0.25">
      <c r="A53043" s="3" t="s">
        <v>53157</v>
      </c>
      <c r="B53043" s="3" t="s">
        <v>2746</v>
      </c>
    </row>
    <row r="53044" spans="1:2" x14ac:dyDescent="0.25">
      <c r="A53044" s="3" t="s">
        <v>53158</v>
      </c>
      <c r="B53044" s="3" t="s">
        <v>2746</v>
      </c>
    </row>
    <row r="53045" spans="1:2" x14ac:dyDescent="0.25">
      <c r="A53045" s="3" t="s">
        <v>53159</v>
      </c>
      <c r="B53045" s="3" t="s">
        <v>2746</v>
      </c>
    </row>
    <row r="53046" spans="1:2" x14ac:dyDescent="0.25">
      <c r="A53046" s="3" t="s">
        <v>53160</v>
      </c>
      <c r="B53046" s="3" t="s">
        <v>2746</v>
      </c>
    </row>
    <row r="53047" spans="1:2" x14ac:dyDescent="0.25">
      <c r="A53047" s="3" t="s">
        <v>53161</v>
      </c>
      <c r="B53047" s="3" t="s">
        <v>2746</v>
      </c>
    </row>
    <row r="53048" spans="1:2" x14ac:dyDescent="0.25">
      <c r="A53048" s="3" t="s">
        <v>53162</v>
      </c>
      <c r="B53048" s="3" t="s">
        <v>2746</v>
      </c>
    </row>
    <row r="53049" spans="1:2" x14ac:dyDescent="0.25">
      <c r="A53049" s="3" t="s">
        <v>53163</v>
      </c>
      <c r="B53049" s="3" t="s">
        <v>2746</v>
      </c>
    </row>
    <row r="53050" spans="1:2" x14ac:dyDescent="0.25">
      <c r="A53050" s="3" t="s">
        <v>53164</v>
      </c>
      <c r="B53050" s="3" t="s">
        <v>2746</v>
      </c>
    </row>
    <row r="53051" spans="1:2" x14ac:dyDescent="0.25">
      <c r="A53051" s="3" t="s">
        <v>53165</v>
      </c>
      <c r="B53051" s="3" t="s">
        <v>2746</v>
      </c>
    </row>
    <row r="53052" spans="1:2" x14ac:dyDescent="0.25">
      <c r="A53052" s="3" t="s">
        <v>53166</v>
      </c>
      <c r="B53052" s="3" t="s">
        <v>2746</v>
      </c>
    </row>
    <row r="53053" spans="1:2" x14ac:dyDescent="0.25">
      <c r="A53053" s="3" t="s">
        <v>53167</v>
      </c>
      <c r="B53053" s="3" t="s">
        <v>2746</v>
      </c>
    </row>
    <row r="53054" spans="1:2" x14ac:dyDescent="0.25">
      <c r="A53054" s="3" t="s">
        <v>53168</v>
      </c>
      <c r="B53054" s="3" t="s">
        <v>2746</v>
      </c>
    </row>
    <row r="53055" spans="1:2" x14ac:dyDescent="0.25">
      <c r="A53055" s="3" t="s">
        <v>53169</v>
      </c>
      <c r="B53055" s="3" t="s">
        <v>2746</v>
      </c>
    </row>
    <row r="53056" spans="1:2" x14ac:dyDescent="0.25">
      <c r="A53056" s="3" t="s">
        <v>53170</v>
      </c>
      <c r="B53056" s="3" t="s">
        <v>2746</v>
      </c>
    </row>
    <row r="53057" spans="1:2" x14ac:dyDescent="0.25">
      <c r="A53057" s="3" t="s">
        <v>53171</v>
      </c>
      <c r="B53057" s="3" t="s">
        <v>2746</v>
      </c>
    </row>
    <row r="53058" spans="1:2" x14ac:dyDescent="0.25">
      <c r="A53058" s="3" t="s">
        <v>53172</v>
      </c>
      <c r="B53058" s="3" t="s">
        <v>2746</v>
      </c>
    </row>
    <row r="53059" spans="1:2" x14ac:dyDescent="0.25">
      <c r="A53059" s="3" t="s">
        <v>53173</v>
      </c>
      <c r="B53059" s="3" t="s">
        <v>2746</v>
      </c>
    </row>
    <row r="53060" spans="1:2" x14ac:dyDescent="0.25">
      <c r="A53060" s="3" t="s">
        <v>53174</v>
      </c>
      <c r="B53060" s="3" t="s">
        <v>2746</v>
      </c>
    </row>
    <row r="53061" spans="1:2" x14ac:dyDescent="0.25">
      <c r="A53061" s="3" t="s">
        <v>53175</v>
      </c>
      <c r="B53061" s="3" t="s">
        <v>2746</v>
      </c>
    </row>
    <row r="53062" spans="1:2" x14ac:dyDescent="0.25">
      <c r="A53062" s="3" t="s">
        <v>53176</v>
      </c>
      <c r="B53062" s="3" t="s">
        <v>2746</v>
      </c>
    </row>
    <row r="53063" spans="1:2" x14ac:dyDescent="0.25">
      <c r="A53063" s="3" t="s">
        <v>53177</v>
      </c>
      <c r="B53063" s="3" t="s">
        <v>2746</v>
      </c>
    </row>
    <row r="53064" spans="1:2" x14ac:dyDescent="0.25">
      <c r="A53064" s="3" t="s">
        <v>53178</v>
      </c>
      <c r="B53064" s="3" t="s">
        <v>2746</v>
      </c>
    </row>
    <row r="53065" spans="1:2" x14ac:dyDescent="0.25">
      <c r="A53065" s="3" t="s">
        <v>53179</v>
      </c>
      <c r="B53065" s="3" t="s">
        <v>2746</v>
      </c>
    </row>
    <row r="53066" spans="1:2" x14ac:dyDescent="0.25">
      <c r="A53066" s="3" t="s">
        <v>53180</v>
      </c>
      <c r="B53066" s="3" t="s">
        <v>2746</v>
      </c>
    </row>
    <row r="53067" spans="1:2" x14ac:dyDescent="0.25">
      <c r="A53067" s="3" t="s">
        <v>53181</v>
      </c>
      <c r="B53067" s="3" t="s">
        <v>2746</v>
      </c>
    </row>
    <row r="53068" spans="1:2" x14ac:dyDescent="0.25">
      <c r="A53068" s="3" t="s">
        <v>53182</v>
      </c>
      <c r="B53068" s="3" t="s">
        <v>2746</v>
      </c>
    </row>
    <row r="53069" spans="1:2" x14ac:dyDescent="0.25">
      <c r="A53069" s="3" t="s">
        <v>53183</v>
      </c>
      <c r="B53069" s="3" t="s">
        <v>2746</v>
      </c>
    </row>
    <row r="53070" spans="1:2" x14ac:dyDescent="0.25">
      <c r="A53070" s="3" t="s">
        <v>53184</v>
      </c>
      <c r="B53070" s="3" t="s">
        <v>2746</v>
      </c>
    </row>
    <row r="53071" spans="1:2" x14ac:dyDescent="0.25">
      <c r="A53071" s="3" t="s">
        <v>53185</v>
      </c>
      <c r="B53071" s="3" t="s">
        <v>2746</v>
      </c>
    </row>
    <row r="53072" spans="1:2" x14ac:dyDescent="0.25">
      <c r="A53072" s="3" t="s">
        <v>53186</v>
      </c>
      <c r="B53072" s="3" t="s">
        <v>2746</v>
      </c>
    </row>
    <row r="53073" spans="1:2" x14ac:dyDescent="0.25">
      <c r="A53073" s="3" t="s">
        <v>53187</v>
      </c>
      <c r="B53073" s="3" t="s">
        <v>2746</v>
      </c>
    </row>
    <row r="53074" spans="1:2" x14ac:dyDescent="0.25">
      <c r="A53074" s="3" t="s">
        <v>53188</v>
      </c>
      <c r="B53074" s="3" t="s">
        <v>2746</v>
      </c>
    </row>
    <row r="53075" spans="1:2" x14ac:dyDescent="0.25">
      <c r="A53075" s="3" t="s">
        <v>53189</v>
      </c>
      <c r="B53075" s="3" t="s">
        <v>2746</v>
      </c>
    </row>
    <row r="53076" spans="1:2" x14ac:dyDescent="0.25">
      <c r="A53076" s="3" t="s">
        <v>53190</v>
      </c>
      <c r="B53076" s="3" t="s">
        <v>2746</v>
      </c>
    </row>
    <row r="53077" spans="1:2" x14ac:dyDescent="0.25">
      <c r="A53077" s="3" t="s">
        <v>53191</v>
      </c>
      <c r="B53077" s="3" t="s">
        <v>2746</v>
      </c>
    </row>
    <row r="53078" spans="1:2" x14ac:dyDescent="0.25">
      <c r="A53078" s="3" t="s">
        <v>53192</v>
      </c>
      <c r="B53078" s="3" t="s">
        <v>2746</v>
      </c>
    </row>
    <row r="53079" spans="1:2" x14ac:dyDescent="0.25">
      <c r="A53079" s="3" t="s">
        <v>53193</v>
      </c>
      <c r="B53079" s="3" t="s">
        <v>2746</v>
      </c>
    </row>
    <row r="53080" spans="1:2" x14ac:dyDescent="0.25">
      <c r="A53080" s="3" t="s">
        <v>53194</v>
      </c>
      <c r="B53080" s="3" t="s">
        <v>2746</v>
      </c>
    </row>
    <row r="53081" spans="1:2" x14ac:dyDescent="0.25">
      <c r="A53081" s="3" t="s">
        <v>53195</v>
      </c>
      <c r="B53081" s="3" t="s">
        <v>2746</v>
      </c>
    </row>
    <row r="53082" spans="1:2" x14ac:dyDescent="0.25">
      <c r="A53082" s="3" t="s">
        <v>53196</v>
      </c>
      <c r="B53082" s="3" t="s">
        <v>2746</v>
      </c>
    </row>
    <row r="53083" spans="1:2" x14ac:dyDescent="0.25">
      <c r="A53083" s="3" t="s">
        <v>53197</v>
      </c>
      <c r="B53083" s="3" t="s">
        <v>2746</v>
      </c>
    </row>
    <row r="53084" spans="1:2" x14ac:dyDescent="0.25">
      <c r="A53084" s="3" t="s">
        <v>53198</v>
      </c>
      <c r="B53084" s="3" t="s">
        <v>2746</v>
      </c>
    </row>
    <row r="53085" spans="1:2" x14ac:dyDescent="0.25">
      <c r="A53085" s="3" t="s">
        <v>53199</v>
      </c>
      <c r="B53085" s="3" t="s">
        <v>2746</v>
      </c>
    </row>
    <row r="53086" spans="1:2" x14ac:dyDescent="0.25">
      <c r="A53086" s="3" t="s">
        <v>53200</v>
      </c>
      <c r="B53086" s="3" t="s">
        <v>2746</v>
      </c>
    </row>
    <row r="53087" spans="1:2" x14ac:dyDescent="0.25">
      <c r="A53087" s="3" t="s">
        <v>53201</v>
      </c>
      <c r="B53087" s="3" t="s">
        <v>2746</v>
      </c>
    </row>
    <row r="53088" spans="1:2" x14ac:dyDescent="0.25">
      <c r="A53088" s="3" t="s">
        <v>53202</v>
      </c>
      <c r="B53088" s="3" t="s">
        <v>2746</v>
      </c>
    </row>
    <row r="53089" spans="1:2" x14ac:dyDescent="0.25">
      <c r="A53089" s="3" t="s">
        <v>53203</v>
      </c>
      <c r="B53089" s="3" t="s">
        <v>2746</v>
      </c>
    </row>
    <row r="53090" spans="1:2" x14ac:dyDescent="0.25">
      <c r="A53090" s="3" t="s">
        <v>53204</v>
      </c>
      <c r="B53090" s="3" t="s">
        <v>2746</v>
      </c>
    </row>
    <row r="53091" spans="1:2" x14ac:dyDescent="0.25">
      <c r="A53091" s="3" t="s">
        <v>53205</v>
      </c>
      <c r="B53091" s="3" t="s">
        <v>2746</v>
      </c>
    </row>
    <row r="53092" spans="1:2" x14ac:dyDescent="0.25">
      <c r="A53092" s="3" t="s">
        <v>53206</v>
      </c>
      <c r="B53092" s="3" t="s">
        <v>2746</v>
      </c>
    </row>
    <row r="53093" spans="1:2" x14ac:dyDescent="0.25">
      <c r="A53093" s="3" t="s">
        <v>53207</v>
      </c>
      <c r="B53093" s="3" t="s">
        <v>2746</v>
      </c>
    </row>
    <row r="53094" spans="1:2" x14ac:dyDescent="0.25">
      <c r="A53094" s="3" t="s">
        <v>53208</v>
      </c>
      <c r="B53094" s="3" t="s">
        <v>2746</v>
      </c>
    </row>
    <row r="53095" spans="1:2" x14ac:dyDescent="0.25">
      <c r="A53095" s="3" t="s">
        <v>53209</v>
      </c>
      <c r="B53095" s="3" t="s">
        <v>2746</v>
      </c>
    </row>
    <row r="53096" spans="1:2" x14ac:dyDescent="0.25">
      <c r="A53096" s="3" t="s">
        <v>53210</v>
      </c>
      <c r="B53096" s="3" t="s">
        <v>2746</v>
      </c>
    </row>
    <row r="53097" spans="1:2" x14ac:dyDescent="0.25">
      <c r="A53097" s="3" t="s">
        <v>53211</v>
      </c>
      <c r="B53097" s="3" t="s">
        <v>2746</v>
      </c>
    </row>
    <row r="53098" spans="1:2" x14ac:dyDescent="0.25">
      <c r="A53098" s="3" t="s">
        <v>53212</v>
      </c>
      <c r="B53098" s="3" t="s">
        <v>2746</v>
      </c>
    </row>
    <row r="53099" spans="1:2" x14ac:dyDescent="0.25">
      <c r="A53099" s="3" t="s">
        <v>53213</v>
      </c>
      <c r="B53099" s="3" t="s">
        <v>2746</v>
      </c>
    </row>
    <row r="53100" spans="1:2" x14ac:dyDescent="0.25">
      <c r="A53100" s="3" t="s">
        <v>53214</v>
      </c>
      <c r="B53100" s="3" t="s">
        <v>2746</v>
      </c>
    </row>
    <row r="53101" spans="1:2" x14ac:dyDescent="0.25">
      <c r="A53101" s="3" t="s">
        <v>53215</v>
      </c>
      <c r="B53101" s="3" t="s">
        <v>2746</v>
      </c>
    </row>
    <row r="53102" spans="1:2" x14ac:dyDescent="0.25">
      <c r="A53102" s="3" t="s">
        <v>53216</v>
      </c>
      <c r="B53102" s="3" t="s">
        <v>2746</v>
      </c>
    </row>
    <row r="53103" spans="1:2" x14ac:dyDescent="0.25">
      <c r="A53103" s="3" t="s">
        <v>53217</v>
      </c>
      <c r="B53103" s="3" t="s">
        <v>2746</v>
      </c>
    </row>
    <row r="53104" spans="1:2" x14ac:dyDescent="0.25">
      <c r="A53104" s="3" t="s">
        <v>53218</v>
      </c>
      <c r="B53104" s="3" t="s">
        <v>2746</v>
      </c>
    </row>
    <row r="53105" spans="1:2" x14ac:dyDescent="0.25">
      <c r="A53105" s="3" t="s">
        <v>53219</v>
      </c>
      <c r="B53105" s="3" t="s">
        <v>2746</v>
      </c>
    </row>
    <row r="53106" spans="1:2" x14ac:dyDescent="0.25">
      <c r="A53106" s="3" t="s">
        <v>53220</v>
      </c>
      <c r="B53106" s="3" t="s">
        <v>2746</v>
      </c>
    </row>
    <row r="53107" spans="1:2" x14ac:dyDescent="0.25">
      <c r="A53107" s="3" t="s">
        <v>53221</v>
      </c>
      <c r="B53107" s="3" t="s">
        <v>2746</v>
      </c>
    </row>
    <row r="53108" spans="1:2" x14ac:dyDescent="0.25">
      <c r="A53108" s="3" t="s">
        <v>53222</v>
      </c>
      <c r="B53108" s="3" t="s">
        <v>2746</v>
      </c>
    </row>
    <row r="53109" spans="1:2" x14ac:dyDescent="0.25">
      <c r="A53109" s="3" t="s">
        <v>53223</v>
      </c>
      <c r="B53109" s="3" t="s">
        <v>2746</v>
      </c>
    </row>
    <row r="53110" spans="1:2" x14ac:dyDescent="0.25">
      <c r="A53110" s="3" t="s">
        <v>53224</v>
      </c>
      <c r="B53110" s="3" t="s">
        <v>2746</v>
      </c>
    </row>
    <row r="53111" spans="1:2" x14ac:dyDescent="0.25">
      <c r="A53111" s="3" t="s">
        <v>53225</v>
      </c>
      <c r="B53111" s="3" t="s">
        <v>2746</v>
      </c>
    </row>
    <row r="53112" spans="1:2" x14ac:dyDescent="0.25">
      <c r="A53112" s="3" t="s">
        <v>53226</v>
      </c>
      <c r="B53112" s="3" t="s">
        <v>2746</v>
      </c>
    </row>
    <row r="53113" spans="1:2" x14ac:dyDescent="0.25">
      <c r="A53113" s="3" t="s">
        <v>53227</v>
      </c>
      <c r="B53113" s="3" t="s">
        <v>2746</v>
      </c>
    </row>
    <row r="53114" spans="1:2" x14ac:dyDescent="0.25">
      <c r="A53114" s="3" t="s">
        <v>53228</v>
      </c>
      <c r="B53114" s="3" t="s">
        <v>2746</v>
      </c>
    </row>
    <row r="53115" spans="1:2" x14ac:dyDescent="0.25">
      <c r="A53115" s="3" t="s">
        <v>53229</v>
      </c>
      <c r="B53115" s="3" t="s">
        <v>2746</v>
      </c>
    </row>
    <row r="53116" spans="1:2" x14ac:dyDescent="0.25">
      <c r="A53116" s="3" t="s">
        <v>53230</v>
      </c>
      <c r="B53116" s="3" t="s">
        <v>2746</v>
      </c>
    </row>
    <row r="53117" spans="1:2" x14ac:dyDescent="0.25">
      <c r="A53117" s="3" t="s">
        <v>53231</v>
      </c>
      <c r="B53117" s="3" t="s">
        <v>2746</v>
      </c>
    </row>
    <row r="53118" spans="1:2" x14ac:dyDescent="0.25">
      <c r="A53118" s="3" t="s">
        <v>53232</v>
      </c>
      <c r="B53118" s="3" t="s">
        <v>2746</v>
      </c>
    </row>
    <row r="53119" spans="1:2" x14ac:dyDescent="0.25">
      <c r="A53119" s="3" t="s">
        <v>53233</v>
      </c>
      <c r="B53119" s="3" t="s">
        <v>2746</v>
      </c>
    </row>
    <row r="53120" spans="1:2" x14ac:dyDescent="0.25">
      <c r="A53120" s="3" t="s">
        <v>53234</v>
      </c>
      <c r="B53120" s="3" t="s">
        <v>2746</v>
      </c>
    </row>
    <row r="53121" spans="1:2" x14ac:dyDescent="0.25">
      <c r="A53121" s="3" t="s">
        <v>53235</v>
      </c>
      <c r="B53121" s="3" t="s">
        <v>2746</v>
      </c>
    </row>
    <row r="53122" spans="1:2" x14ac:dyDescent="0.25">
      <c r="A53122" s="3" t="s">
        <v>53236</v>
      </c>
      <c r="B53122" s="3" t="s">
        <v>2746</v>
      </c>
    </row>
    <row r="53123" spans="1:2" x14ac:dyDescent="0.25">
      <c r="A53123" s="3" t="s">
        <v>53237</v>
      </c>
      <c r="B53123" s="3" t="s">
        <v>2746</v>
      </c>
    </row>
    <row r="53124" spans="1:2" x14ac:dyDescent="0.25">
      <c r="A53124" s="3" t="s">
        <v>53238</v>
      </c>
      <c r="B53124" s="3" t="s">
        <v>2746</v>
      </c>
    </row>
    <row r="53125" spans="1:2" x14ac:dyDescent="0.25">
      <c r="A53125" s="3" t="s">
        <v>53239</v>
      </c>
      <c r="B53125" s="3" t="s">
        <v>2746</v>
      </c>
    </row>
    <row r="53126" spans="1:2" x14ac:dyDescent="0.25">
      <c r="A53126" s="3" t="s">
        <v>53240</v>
      </c>
      <c r="B53126" s="3" t="s">
        <v>2746</v>
      </c>
    </row>
    <row r="53127" spans="1:2" x14ac:dyDescent="0.25">
      <c r="A53127" s="3" t="s">
        <v>53241</v>
      </c>
      <c r="B53127" s="3" t="s">
        <v>2746</v>
      </c>
    </row>
    <row r="53128" spans="1:2" x14ac:dyDescent="0.25">
      <c r="A53128" s="3" t="s">
        <v>53242</v>
      </c>
      <c r="B53128" s="3" t="s">
        <v>2746</v>
      </c>
    </row>
    <row r="53129" spans="1:2" x14ac:dyDescent="0.25">
      <c r="A53129" s="3" t="s">
        <v>53243</v>
      </c>
      <c r="B53129" s="3" t="s">
        <v>2746</v>
      </c>
    </row>
    <row r="53130" spans="1:2" x14ac:dyDescent="0.25">
      <c r="A53130" s="3" t="s">
        <v>53244</v>
      </c>
      <c r="B53130" s="3" t="s">
        <v>2746</v>
      </c>
    </row>
    <row r="53131" spans="1:2" x14ac:dyDescent="0.25">
      <c r="A53131" s="3" t="s">
        <v>53245</v>
      </c>
      <c r="B53131" s="3" t="s">
        <v>2746</v>
      </c>
    </row>
    <row r="53132" spans="1:2" x14ac:dyDescent="0.25">
      <c r="A53132" s="3" t="s">
        <v>53246</v>
      </c>
      <c r="B53132" s="3" t="s">
        <v>2746</v>
      </c>
    </row>
    <row r="53133" spans="1:2" x14ac:dyDescent="0.25">
      <c r="A53133" s="3" t="s">
        <v>53247</v>
      </c>
      <c r="B53133" s="3" t="s">
        <v>2746</v>
      </c>
    </row>
    <row r="53134" spans="1:2" x14ac:dyDescent="0.25">
      <c r="A53134" s="3" t="s">
        <v>53248</v>
      </c>
      <c r="B53134" s="3" t="s">
        <v>2746</v>
      </c>
    </row>
    <row r="53135" spans="1:2" x14ac:dyDescent="0.25">
      <c r="A53135" s="3" t="s">
        <v>53249</v>
      </c>
      <c r="B53135" s="3" t="s">
        <v>2746</v>
      </c>
    </row>
    <row r="53136" spans="1:2" x14ac:dyDescent="0.25">
      <c r="A53136" s="3" t="s">
        <v>53250</v>
      </c>
      <c r="B53136" s="3" t="s">
        <v>2746</v>
      </c>
    </row>
    <row r="53137" spans="1:2" x14ac:dyDescent="0.25">
      <c r="A53137" s="3" t="s">
        <v>53251</v>
      </c>
      <c r="B53137" s="3" t="s">
        <v>2746</v>
      </c>
    </row>
    <row r="53138" spans="1:2" x14ac:dyDescent="0.25">
      <c r="A53138" s="3" t="s">
        <v>53252</v>
      </c>
      <c r="B53138" s="3" t="s">
        <v>2746</v>
      </c>
    </row>
    <row r="53139" spans="1:2" x14ac:dyDescent="0.25">
      <c r="A53139" s="3" t="s">
        <v>53253</v>
      </c>
      <c r="B53139" s="3" t="s">
        <v>2746</v>
      </c>
    </row>
    <row r="53140" spans="1:2" x14ac:dyDescent="0.25">
      <c r="A53140" s="3" t="s">
        <v>53254</v>
      </c>
      <c r="B53140" s="3" t="s">
        <v>2746</v>
      </c>
    </row>
    <row r="53141" spans="1:2" x14ac:dyDescent="0.25">
      <c r="A53141" s="3" t="s">
        <v>53255</v>
      </c>
      <c r="B53141" s="3" t="s">
        <v>2746</v>
      </c>
    </row>
    <row r="53142" spans="1:2" x14ac:dyDescent="0.25">
      <c r="A53142" s="3" t="s">
        <v>53256</v>
      </c>
      <c r="B53142" s="3" t="s">
        <v>2746</v>
      </c>
    </row>
    <row r="53143" spans="1:2" x14ac:dyDescent="0.25">
      <c r="A53143" s="3" t="s">
        <v>53257</v>
      </c>
      <c r="B53143" s="3" t="s">
        <v>2746</v>
      </c>
    </row>
    <row r="53144" spans="1:2" x14ac:dyDescent="0.25">
      <c r="A53144" s="3" t="s">
        <v>53258</v>
      </c>
      <c r="B53144" s="3" t="s">
        <v>2746</v>
      </c>
    </row>
    <row r="53145" spans="1:2" x14ac:dyDescent="0.25">
      <c r="A53145" s="3" t="s">
        <v>53259</v>
      </c>
      <c r="B53145" s="3" t="s">
        <v>2746</v>
      </c>
    </row>
    <row r="53146" spans="1:2" x14ac:dyDescent="0.25">
      <c r="A53146" s="3" t="s">
        <v>53260</v>
      </c>
      <c r="B53146" s="3" t="s">
        <v>2746</v>
      </c>
    </row>
    <row r="53147" spans="1:2" x14ac:dyDescent="0.25">
      <c r="A53147" s="3" t="s">
        <v>53261</v>
      </c>
      <c r="B53147" s="3" t="s">
        <v>2746</v>
      </c>
    </row>
    <row r="53148" spans="1:2" x14ac:dyDescent="0.25">
      <c r="A53148" s="3" t="s">
        <v>53262</v>
      </c>
      <c r="B53148" s="3" t="s">
        <v>2746</v>
      </c>
    </row>
    <row r="53149" spans="1:2" x14ac:dyDescent="0.25">
      <c r="A53149" s="3" t="s">
        <v>53263</v>
      </c>
      <c r="B53149" s="3" t="s">
        <v>2746</v>
      </c>
    </row>
    <row r="53150" spans="1:2" x14ac:dyDescent="0.25">
      <c r="A53150" s="3" t="s">
        <v>53264</v>
      </c>
      <c r="B53150" s="3" t="s">
        <v>2746</v>
      </c>
    </row>
    <row r="53151" spans="1:2" x14ac:dyDescent="0.25">
      <c r="A53151" s="3" t="s">
        <v>53265</v>
      </c>
      <c r="B53151" s="3" t="s">
        <v>2746</v>
      </c>
    </row>
    <row r="53152" spans="1:2" x14ac:dyDescent="0.25">
      <c r="A53152" s="3" t="s">
        <v>53266</v>
      </c>
      <c r="B53152" s="3" t="s">
        <v>2746</v>
      </c>
    </row>
    <row r="53153" spans="1:2" x14ac:dyDescent="0.25">
      <c r="A53153" s="3" t="s">
        <v>53267</v>
      </c>
      <c r="B53153" s="3" t="s">
        <v>2746</v>
      </c>
    </row>
    <row r="53154" spans="1:2" x14ac:dyDescent="0.25">
      <c r="A53154" s="3" t="s">
        <v>53268</v>
      </c>
      <c r="B53154" s="3" t="s">
        <v>2746</v>
      </c>
    </row>
    <row r="53155" spans="1:2" x14ac:dyDescent="0.25">
      <c r="A53155" s="3" t="s">
        <v>53269</v>
      </c>
      <c r="B53155" s="3" t="s">
        <v>2746</v>
      </c>
    </row>
    <row r="53156" spans="1:2" x14ac:dyDescent="0.25">
      <c r="A53156" s="3" t="s">
        <v>53270</v>
      </c>
      <c r="B53156" s="3" t="s">
        <v>2746</v>
      </c>
    </row>
    <row r="53157" spans="1:2" x14ac:dyDescent="0.25">
      <c r="A53157" s="3" t="s">
        <v>53271</v>
      </c>
      <c r="B53157" s="3" t="s">
        <v>2746</v>
      </c>
    </row>
    <row r="53158" spans="1:2" x14ac:dyDescent="0.25">
      <c r="A53158" s="3" t="s">
        <v>53272</v>
      </c>
      <c r="B53158" s="3" t="s">
        <v>2746</v>
      </c>
    </row>
    <row r="53159" spans="1:2" x14ac:dyDescent="0.25">
      <c r="A53159" s="3" t="s">
        <v>53273</v>
      </c>
      <c r="B53159" s="3" t="s">
        <v>2746</v>
      </c>
    </row>
    <row r="53160" spans="1:2" x14ac:dyDescent="0.25">
      <c r="A53160" s="3" t="s">
        <v>53274</v>
      </c>
      <c r="B53160" s="3" t="s">
        <v>2746</v>
      </c>
    </row>
    <row r="53161" spans="1:2" x14ac:dyDescent="0.25">
      <c r="A53161" s="3" t="s">
        <v>53275</v>
      </c>
      <c r="B53161" s="3" t="s">
        <v>2746</v>
      </c>
    </row>
    <row r="53162" spans="1:2" x14ac:dyDescent="0.25">
      <c r="A53162" s="3" t="s">
        <v>53276</v>
      </c>
      <c r="B53162" s="3" t="s">
        <v>2746</v>
      </c>
    </row>
    <row r="53163" spans="1:2" x14ac:dyDescent="0.25">
      <c r="A53163" s="3" t="s">
        <v>53277</v>
      </c>
      <c r="B53163" s="3" t="s">
        <v>2746</v>
      </c>
    </row>
    <row r="53164" spans="1:2" x14ac:dyDescent="0.25">
      <c r="A53164" s="3" t="s">
        <v>53278</v>
      </c>
      <c r="B53164" s="3" t="s">
        <v>2746</v>
      </c>
    </row>
    <row r="53165" spans="1:2" x14ac:dyDescent="0.25">
      <c r="A53165" s="3" t="s">
        <v>53279</v>
      </c>
      <c r="B53165" s="3" t="s">
        <v>2746</v>
      </c>
    </row>
    <row r="53166" spans="1:2" x14ac:dyDescent="0.25">
      <c r="A53166" s="3" t="s">
        <v>53280</v>
      </c>
      <c r="B53166" s="3" t="s">
        <v>2746</v>
      </c>
    </row>
    <row r="53167" spans="1:2" x14ac:dyDescent="0.25">
      <c r="A53167" s="3" t="s">
        <v>53281</v>
      </c>
      <c r="B53167" s="3" t="s">
        <v>2746</v>
      </c>
    </row>
    <row r="53168" spans="1:2" x14ac:dyDescent="0.25">
      <c r="A53168" s="3" t="s">
        <v>53282</v>
      </c>
      <c r="B53168" s="3" t="s">
        <v>2746</v>
      </c>
    </row>
    <row r="53169" spans="1:2" x14ac:dyDescent="0.25">
      <c r="A53169" s="3" t="s">
        <v>53283</v>
      </c>
      <c r="B53169" s="3" t="s">
        <v>2746</v>
      </c>
    </row>
    <row r="53170" spans="1:2" x14ac:dyDescent="0.25">
      <c r="A53170" s="3" t="s">
        <v>53284</v>
      </c>
      <c r="B53170" s="3" t="s">
        <v>2746</v>
      </c>
    </row>
    <row r="53171" spans="1:2" x14ac:dyDescent="0.25">
      <c r="A53171" s="3" t="s">
        <v>53285</v>
      </c>
      <c r="B53171" s="3" t="s">
        <v>2746</v>
      </c>
    </row>
    <row r="53172" spans="1:2" x14ac:dyDescent="0.25">
      <c r="A53172" s="3" t="s">
        <v>53286</v>
      </c>
      <c r="B53172" s="3" t="s">
        <v>2746</v>
      </c>
    </row>
    <row r="53173" spans="1:2" x14ac:dyDescent="0.25">
      <c r="A53173" s="3" t="s">
        <v>53287</v>
      </c>
      <c r="B53173" s="3" t="s">
        <v>2746</v>
      </c>
    </row>
    <row r="53174" spans="1:2" x14ac:dyDescent="0.25">
      <c r="A53174" s="3" t="s">
        <v>53288</v>
      </c>
      <c r="B53174" s="3" t="s">
        <v>2746</v>
      </c>
    </row>
    <row r="53175" spans="1:2" x14ac:dyDescent="0.25">
      <c r="A53175" s="3" t="s">
        <v>53289</v>
      </c>
      <c r="B53175" s="3" t="s">
        <v>2746</v>
      </c>
    </row>
    <row r="53176" spans="1:2" x14ac:dyDescent="0.25">
      <c r="A53176" s="3" t="s">
        <v>53290</v>
      </c>
      <c r="B53176" s="3" t="s">
        <v>2746</v>
      </c>
    </row>
    <row r="53177" spans="1:2" x14ac:dyDescent="0.25">
      <c r="A53177" s="3" t="s">
        <v>53291</v>
      </c>
      <c r="B53177" s="3" t="s">
        <v>2746</v>
      </c>
    </row>
    <row r="53178" spans="1:2" x14ac:dyDescent="0.25">
      <c r="A53178" s="3" t="s">
        <v>53292</v>
      </c>
      <c r="B53178" s="3" t="s">
        <v>2746</v>
      </c>
    </row>
    <row r="53179" spans="1:2" x14ac:dyDescent="0.25">
      <c r="A53179" s="3" t="s">
        <v>53293</v>
      </c>
      <c r="B53179" s="3" t="s">
        <v>2746</v>
      </c>
    </row>
    <row r="53180" spans="1:2" x14ac:dyDescent="0.25">
      <c r="A53180" s="3" t="s">
        <v>53294</v>
      </c>
      <c r="B53180" s="3" t="s">
        <v>2746</v>
      </c>
    </row>
    <row r="53181" spans="1:2" x14ac:dyDescent="0.25">
      <c r="A53181" s="3" t="s">
        <v>53295</v>
      </c>
      <c r="B53181" s="3" t="s">
        <v>2746</v>
      </c>
    </row>
    <row r="53182" spans="1:2" x14ac:dyDescent="0.25">
      <c r="A53182" s="3" t="s">
        <v>53296</v>
      </c>
      <c r="B53182" s="3" t="s">
        <v>2746</v>
      </c>
    </row>
    <row r="53183" spans="1:2" x14ac:dyDescent="0.25">
      <c r="A53183" s="3" t="s">
        <v>53297</v>
      </c>
      <c r="B53183" s="3" t="s">
        <v>2746</v>
      </c>
    </row>
    <row r="53184" spans="1:2" x14ac:dyDescent="0.25">
      <c r="A53184" s="3" t="s">
        <v>53298</v>
      </c>
      <c r="B53184" s="3" t="s">
        <v>2746</v>
      </c>
    </row>
    <row r="53185" spans="1:2" x14ac:dyDescent="0.25">
      <c r="A53185" s="3" t="s">
        <v>53299</v>
      </c>
      <c r="B53185" s="3" t="s">
        <v>2746</v>
      </c>
    </row>
    <row r="53186" spans="1:2" x14ac:dyDescent="0.25">
      <c r="A53186" s="3" t="s">
        <v>53300</v>
      </c>
      <c r="B53186" s="3" t="s">
        <v>2746</v>
      </c>
    </row>
    <row r="53187" spans="1:2" x14ac:dyDescent="0.25">
      <c r="A53187" s="3" t="s">
        <v>53301</v>
      </c>
      <c r="B53187" s="3" t="s">
        <v>2746</v>
      </c>
    </row>
    <row r="53188" spans="1:2" x14ac:dyDescent="0.25">
      <c r="A53188" s="3" t="s">
        <v>53302</v>
      </c>
      <c r="B53188" s="3" t="s">
        <v>2746</v>
      </c>
    </row>
    <row r="53189" spans="1:2" x14ac:dyDescent="0.25">
      <c r="A53189" s="3" t="s">
        <v>53303</v>
      </c>
      <c r="B53189" s="3" t="s">
        <v>2746</v>
      </c>
    </row>
    <row r="53190" spans="1:2" x14ac:dyDescent="0.25">
      <c r="A53190" s="3" t="s">
        <v>53304</v>
      </c>
      <c r="B53190" s="3" t="s">
        <v>2746</v>
      </c>
    </row>
    <row r="53191" spans="1:2" x14ac:dyDescent="0.25">
      <c r="A53191" s="3" t="s">
        <v>53305</v>
      </c>
      <c r="B53191" s="3" t="s">
        <v>2746</v>
      </c>
    </row>
    <row r="53192" spans="1:2" x14ac:dyDescent="0.25">
      <c r="A53192" s="3" t="s">
        <v>53306</v>
      </c>
      <c r="B53192" s="3" t="s">
        <v>2746</v>
      </c>
    </row>
    <row r="53193" spans="1:2" x14ac:dyDescent="0.25">
      <c r="A53193" s="3" t="s">
        <v>53307</v>
      </c>
      <c r="B53193" s="3" t="s">
        <v>2746</v>
      </c>
    </row>
    <row r="53194" spans="1:2" x14ac:dyDescent="0.25">
      <c r="A53194" s="3" t="s">
        <v>53308</v>
      </c>
      <c r="B53194" s="3" t="s">
        <v>2746</v>
      </c>
    </row>
    <row r="53195" spans="1:2" x14ac:dyDescent="0.25">
      <c r="A53195" s="3" t="s">
        <v>53309</v>
      </c>
      <c r="B53195" s="3" t="s">
        <v>2746</v>
      </c>
    </row>
    <row r="53196" spans="1:2" x14ac:dyDescent="0.25">
      <c r="A53196" s="3" t="s">
        <v>53310</v>
      </c>
      <c r="B53196" s="3" t="s">
        <v>2746</v>
      </c>
    </row>
    <row r="53197" spans="1:2" x14ac:dyDescent="0.25">
      <c r="A53197" s="3" t="s">
        <v>53311</v>
      </c>
      <c r="B53197" s="3" t="s">
        <v>2746</v>
      </c>
    </row>
    <row r="53198" spans="1:2" x14ac:dyDescent="0.25">
      <c r="A53198" s="3" t="s">
        <v>53312</v>
      </c>
      <c r="B53198" s="3" t="s">
        <v>2746</v>
      </c>
    </row>
    <row r="53199" spans="1:2" x14ac:dyDescent="0.25">
      <c r="A53199" s="3" t="s">
        <v>53313</v>
      </c>
      <c r="B53199" s="3" t="s">
        <v>2746</v>
      </c>
    </row>
    <row r="53200" spans="1:2" x14ac:dyDescent="0.25">
      <c r="A53200" s="3" t="s">
        <v>53314</v>
      </c>
      <c r="B53200" s="3" t="s">
        <v>2746</v>
      </c>
    </row>
    <row r="53201" spans="1:2" x14ac:dyDescent="0.25">
      <c r="A53201" s="3" t="s">
        <v>53315</v>
      </c>
      <c r="B53201" s="3" t="s">
        <v>2746</v>
      </c>
    </row>
    <row r="53202" spans="1:2" x14ac:dyDescent="0.25">
      <c r="A53202" s="3" t="s">
        <v>53316</v>
      </c>
      <c r="B53202" s="3" t="s">
        <v>2746</v>
      </c>
    </row>
    <row r="53203" spans="1:2" x14ac:dyDescent="0.25">
      <c r="A53203" s="3" t="s">
        <v>53317</v>
      </c>
      <c r="B53203" s="3" t="s">
        <v>2746</v>
      </c>
    </row>
    <row r="53204" spans="1:2" x14ac:dyDescent="0.25">
      <c r="A53204" s="3" t="s">
        <v>53318</v>
      </c>
      <c r="B53204" s="3" t="s">
        <v>2746</v>
      </c>
    </row>
    <row r="53205" spans="1:2" x14ac:dyDescent="0.25">
      <c r="A53205" s="3" t="s">
        <v>53319</v>
      </c>
      <c r="B53205" s="3" t="s">
        <v>2746</v>
      </c>
    </row>
    <row r="53206" spans="1:2" x14ac:dyDescent="0.25">
      <c r="A53206" s="3" t="s">
        <v>53320</v>
      </c>
      <c r="B53206" s="3" t="s">
        <v>2746</v>
      </c>
    </row>
    <row r="53207" spans="1:2" x14ac:dyDescent="0.25">
      <c r="A53207" s="3" t="s">
        <v>53321</v>
      </c>
      <c r="B53207" s="3" t="s">
        <v>2746</v>
      </c>
    </row>
    <row r="53208" spans="1:2" x14ac:dyDescent="0.25">
      <c r="A53208" s="3" t="s">
        <v>53322</v>
      </c>
      <c r="B53208" s="3" t="s">
        <v>2746</v>
      </c>
    </row>
    <row r="53209" spans="1:2" x14ac:dyDescent="0.25">
      <c r="A53209" s="3" t="s">
        <v>53323</v>
      </c>
      <c r="B53209" s="3" t="s">
        <v>2746</v>
      </c>
    </row>
    <row r="53210" spans="1:2" x14ac:dyDescent="0.25">
      <c r="A53210" s="3" t="s">
        <v>53324</v>
      </c>
      <c r="B53210" s="3" t="s">
        <v>2746</v>
      </c>
    </row>
    <row r="53211" spans="1:2" x14ac:dyDescent="0.25">
      <c r="A53211" s="3" t="s">
        <v>53325</v>
      </c>
      <c r="B53211" s="3" t="s">
        <v>2746</v>
      </c>
    </row>
    <row r="53212" spans="1:2" x14ac:dyDescent="0.25">
      <c r="A53212" s="3" t="s">
        <v>53326</v>
      </c>
      <c r="B53212" s="3" t="s">
        <v>2746</v>
      </c>
    </row>
    <row r="53213" spans="1:2" x14ac:dyDescent="0.25">
      <c r="A53213" s="3" t="s">
        <v>53327</v>
      </c>
      <c r="B53213" s="3" t="s">
        <v>2746</v>
      </c>
    </row>
    <row r="53214" spans="1:2" x14ac:dyDescent="0.25">
      <c r="A53214" s="3" t="s">
        <v>53328</v>
      </c>
      <c r="B53214" s="3" t="s">
        <v>2746</v>
      </c>
    </row>
    <row r="53215" spans="1:2" x14ac:dyDescent="0.25">
      <c r="A53215" s="3" t="s">
        <v>53329</v>
      </c>
      <c r="B53215" s="3" t="s">
        <v>2746</v>
      </c>
    </row>
    <row r="53216" spans="1:2" x14ac:dyDescent="0.25">
      <c r="A53216" s="3" t="s">
        <v>53330</v>
      </c>
      <c r="B53216" s="3" t="s">
        <v>2746</v>
      </c>
    </row>
    <row r="53217" spans="1:2" x14ac:dyDescent="0.25">
      <c r="A53217" s="3" t="s">
        <v>53331</v>
      </c>
      <c r="B53217" s="3" t="s">
        <v>2746</v>
      </c>
    </row>
    <row r="53218" spans="1:2" x14ac:dyDescent="0.25">
      <c r="A53218" s="3" t="s">
        <v>53332</v>
      </c>
      <c r="B53218" s="3" t="s">
        <v>2746</v>
      </c>
    </row>
    <row r="53219" spans="1:2" x14ac:dyDescent="0.25">
      <c r="A53219" s="3" t="s">
        <v>53333</v>
      </c>
      <c r="B53219" s="3" t="s">
        <v>2746</v>
      </c>
    </row>
    <row r="53220" spans="1:2" x14ac:dyDescent="0.25">
      <c r="A53220" s="3" t="s">
        <v>53334</v>
      </c>
      <c r="B53220" s="3" t="s">
        <v>2746</v>
      </c>
    </row>
    <row r="53221" spans="1:2" x14ac:dyDescent="0.25">
      <c r="A53221" s="3" t="s">
        <v>53335</v>
      </c>
      <c r="B53221" s="3" t="s">
        <v>2746</v>
      </c>
    </row>
    <row r="53222" spans="1:2" x14ac:dyDescent="0.25">
      <c r="A53222" s="3" t="s">
        <v>53336</v>
      </c>
      <c r="B53222" s="3" t="s">
        <v>2746</v>
      </c>
    </row>
    <row r="53223" spans="1:2" x14ac:dyDescent="0.25">
      <c r="A53223" s="3" t="s">
        <v>53337</v>
      </c>
      <c r="B53223" s="3" t="s">
        <v>2746</v>
      </c>
    </row>
    <row r="53224" spans="1:2" x14ac:dyDescent="0.25">
      <c r="A53224" s="3" t="s">
        <v>53338</v>
      </c>
      <c r="B53224" s="3" t="s">
        <v>2746</v>
      </c>
    </row>
    <row r="53225" spans="1:2" x14ac:dyDescent="0.25">
      <c r="A53225" s="3" t="s">
        <v>53339</v>
      </c>
      <c r="B53225" s="3" t="s">
        <v>2746</v>
      </c>
    </row>
    <row r="53226" spans="1:2" x14ac:dyDescent="0.25">
      <c r="A53226" s="3" t="s">
        <v>53340</v>
      </c>
      <c r="B53226" s="3" t="s">
        <v>2746</v>
      </c>
    </row>
    <row r="53227" spans="1:2" x14ac:dyDescent="0.25">
      <c r="A53227" s="3" t="s">
        <v>53341</v>
      </c>
      <c r="B53227" s="3" t="s">
        <v>2746</v>
      </c>
    </row>
    <row r="53228" spans="1:2" x14ac:dyDescent="0.25">
      <c r="A53228" s="3" t="s">
        <v>53342</v>
      </c>
      <c r="B53228" s="3" t="s">
        <v>2746</v>
      </c>
    </row>
    <row r="53229" spans="1:2" x14ac:dyDescent="0.25">
      <c r="A53229" s="3" t="s">
        <v>53343</v>
      </c>
      <c r="B53229" s="3" t="s">
        <v>2746</v>
      </c>
    </row>
    <row r="53230" spans="1:2" x14ac:dyDescent="0.25">
      <c r="A53230" s="3" t="s">
        <v>53344</v>
      </c>
      <c r="B53230" s="3" t="s">
        <v>2746</v>
      </c>
    </row>
    <row r="53231" spans="1:2" x14ac:dyDescent="0.25">
      <c r="A53231" s="3" t="s">
        <v>53345</v>
      </c>
      <c r="B53231" s="3" t="s">
        <v>2746</v>
      </c>
    </row>
    <row r="53232" spans="1:2" x14ac:dyDescent="0.25">
      <c r="A53232" s="3" t="s">
        <v>53346</v>
      </c>
      <c r="B53232" s="3" t="s">
        <v>2746</v>
      </c>
    </row>
    <row r="53233" spans="1:2" x14ac:dyDescent="0.25">
      <c r="A53233" s="3" t="s">
        <v>53347</v>
      </c>
      <c r="B53233" s="3" t="s">
        <v>2746</v>
      </c>
    </row>
    <row r="53234" spans="1:2" x14ac:dyDescent="0.25">
      <c r="A53234" s="3" t="s">
        <v>53348</v>
      </c>
      <c r="B53234" s="3" t="s">
        <v>2746</v>
      </c>
    </row>
    <row r="53235" spans="1:2" x14ac:dyDescent="0.25">
      <c r="A53235" s="3" t="s">
        <v>53349</v>
      </c>
      <c r="B53235" s="3" t="s">
        <v>2746</v>
      </c>
    </row>
    <row r="53236" spans="1:2" x14ac:dyDescent="0.25">
      <c r="A53236" s="3" t="s">
        <v>53350</v>
      </c>
      <c r="B53236" s="3" t="s">
        <v>2746</v>
      </c>
    </row>
    <row r="53237" spans="1:2" x14ac:dyDescent="0.25">
      <c r="A53237" s="3" t="s">
        <v>53351</v>
      </c>
      <c r="B53237" s="3" t="s">
        <v>2746</v>
      </c>
    </row>
    <row r="53238" spans="1:2" x14ac:dyDescent="0.25">
      <c r="A53238" s="3" t="s">
        <v>53352</v>
      </c>
      <c r="B53238" s="3" t="s">
        <v>2746</v>
      </c>
    </row>
    <row r="53239" spans="1:2" x14ac:dyDescent="0.25">
      <c r="A53239" s="3" t="s">
        <v>53353</v>
      </c>
      <c r="B53239" s="3" t="s">
        <v>2746</v>
      </c>
    </row>
    <row r="53240" spans="1:2" x14ac:dyDescent="0.25">
      <c r="A53240" s="3" t="s">
        <v>53354</v>
      </c>
      <c r="B53240" s="3" t="s">
        <v>2746</v>
      </c>
    </row>
    <row r="53241" spans="1:2" x14ac:dyDescent="0.25">
      <c r="A53241" s="3" t="s">
        <v>53355</v>
      </c>
      <c r="B53241" s="3" t="s">
        <v>2746</v>
      </c>
    </row>
    <row r="53242" spans="1:2" x14ac:dyDescent="0.25">
      <c r="A53242" s="3" t="s">
        <v>53356</v>
      </c>
      <c r="B53242" s="3" t="s">
        <v>2746</v>
      </c>
    </row>
    <row r="53243" spans="1:2" x14ac:dyDescent="0.25">
      <c r="A53243" s="3" t="s">
        <v>53357</v>
      </c>
      <c r="B53243" s="3" t="s">
        <v>2746</v>
      </c>
    </row>
    <row r="53244" spans="1:2" x14ac:dyDescent="0.25">
      <c r="A53244" s="3" t="s">
        <v>53358</v>
      </c>
      <c r="B53244" s="3" t="s">
        <v>2746</v>
      </c>
    </row>
    <row r="53245" spans="1:2" x14ac:dyDescent="0.25">
      <c r="A53245" s="3" t="s">
        <v>53359</v>
      </c>
      <c r="B53245" s="3" t="s">
        <v>2746</v>
      </c>
    </row>
    <row r="53246" spans="1:2" x14ac:dyDescent="0.25">
      <c r="A53246" s="3" t="s">
        <v>53360</v>
      </c>
      <c r="B53246" s="3" t="s">
        <v>2746</v>
      </c>
    </row>
    <row r="53247" spans="1:2" x14ac:dyDescent="0.25">
      <c r="A53247" s="3" t="s">
        <v>53361</v>
      </c>
      <c r="B53247" s="3" t="s">
        <v>2746</v>
      </c>
    </row>
    <row r="53248" spans="1:2" x14ac:dyDescent="0.25">
      <c r="A53248" s="3" t="s">
        <v>53362</v>
      </c>
      <c r="B53248" s="3" t="s">
        <v>2746</v>
      </c>
    </row>
    <row r="53249" spans="1:2" x14ac:dyDescent="0.25">
      <c r="A53249" s="3" t="s">
        <v>53363</v>
      </c>
      <c r="B53249" s="3" t="s">
        <v>2746</v>
      </c>
    </row>
    <row r="53250" spans="1:2" x14ac:dyDescent="0.25">
      <c r="A53250" s="3" t="s">
        <v>53364</v>
      </c>
      <c r="B53250" s="3" t="s">
        <v>2746</v>
      </c>
    </row>
    <row r="53251" spans="1:2" x14ac:dyDescent="0.25">
      <c r="A53251" s="3" t="s">
        <v>53365</v>
      </c>
      <c r="B53251" s="3" t="s">
        <v>2746</v>
      </c>
    </row>
    <row r="53252" spans="1:2" x14ac:dyDescent="0.25">
      <c r="A53252" s="3" t="s">
        <v>53366</v>
      </c>
      <c r="B53252" s="3" t="s">
        <v>2746</v>
      </c>
    </row>
    <row r="53253" spans="1:2" x14ac:dyDescent="0.25">
      <c r="A53253" s="3" t="s">
        <v>53367</v>
      </c>
      <c r="B53253" s="3" t="s">
        <v>2746</v>
      </c>
    </row>
    <row r="53254" spans="1:2" x14ac:dyDescent="0.25">
      <c r="A53254" s="3" t="s">
        <v>53368</v>
      </c>
      <c r="B53254" s="3" t="s">
        <v>2746</v>
      </c>
    </row>
    <row r="53255" spans="1:2" x14ac:dyDescent="0.25">
      <c r="A53255" s="3" t="s">
        <v>53369</v>
      </c>
      <c r="B53255" s="3" t="s">
        <v>2746</v>
      </c>
    </row>
    <row r="53256" spans="1:2" x14ac:dyDescent="0.25">
      <c r="A53256" s="3" t="s">
        <v>53370</v>
      </c>
      <c r="B53256" s="3" t="s">
        <v>2746</v>
      </c>
    </row>
    <row r="53257" spans="1:2" x14ac:dyDescent="0.25">
      <c r="A53257" s="3" t="s">
        <v>53371</v>
      </c>
      <c r="B53257" s="3" t="s">
        <v>2746</v>
      </c>
    </row>
    <row r="53258" spans="1:2" x14ac:dyDescent="0.25">
      <c r="A53258" s="3" t="s">
        <v>53372</v>
      </c>
      <c r="B53258" s="3" t="s">
        <v>2746</v>
      </c>
    </row>
    <row r="53259" spans="1:2" x14ac:dyDescent="0.25">
      <c r="A53259" s="3" t="s">
        <v>53373</v>
      </c>
      <c r="B53259" s="3" t="s">
        <v>2746</v>
      </c>
    </row>
    <row r="53260" spans="1:2" x14ac:dyDescent="0.25">
      <c r="A53260" s="3" t="s">
        <v>53374</v>
      </c>
      <c r="B53260" s="3" t="s">
        <v>2746</v>
      </c>
    </row>
    <row r="53261" spans="1:2" x14ac:dyDescent="0.25">
      <c r="A53261" s="3" t="s">
        <v>53375</v>
      </c>
      <c r="B53261" s="3" t="s">
        <v>2746</v>
      </c>
    </row>
    <row r="53262" spans="1:2" x14ac:dyDescent="0.25">
      <c r="A53262" s="3" t="s">
        <v>53376</v>
      </c>
      <c r="B53262" s="3" t="s">
        <v>2746</v>
      </c>
    </row>
    <row r="53263" spans="1:2" x14ac:dyDescent="0.25">
      <c r="A53263" s="3" t="s">
        <v>53377</v>
      </c>
      <c r="B53263" s="3" t="s">
        <v>2746</v>
      </c>
    </row>
    <row r="53264" spans="1:2" x14ac:dyDescent="0.25">
      <c r="A53264" s="3" t="s">
        <v>53378</v>
      </c>
      <c r="B53264" s="3" t="s">
        <v>2746</v>
      </c>
    </row>
    <row r="53265" spans="1:2" x14ac:dyDescent="0.25">
      <c r="A53265" s="3" t="s">
        <v>53379</v>
      </c>
      <c r="B53265" s="3" t="s">
        <v>2746</v>
      </c>
    </row>
    <row r="53266" spans="1:2" x14ac:dyDescent="0.25">
      <c r="A53266" s="3" t="s">
        <v>53380</v>
      </c>
      <c r="B53266" s="3" t="s">
        <v>2746</v>
      </c>
    </row>
    <row r="53267" spans="1:2" x14ac:dyDescent="0.25">
      <c r="A53267" s="3" t="s">
        <v>53381</v>
      </c>
      <c r="B53267" s="3" t="s">
        <v>2746</v>
      </c>
    </row>
    <row r="53268" spans="1:2" x14ac:dyDescent="0.25">
      <c r="A53268" s="3" t="s">
        <v>53382</v>
      </c>
      <c r="B53268" s="3" t="s">
        <v>2746</v>
      </c>
    </row>
    <row r="53269" spans="1:2" x14ac:dyDescent="0.25">
      <c r="A53269" s="3" t="s">
        <v>53383</v>
      </c>
      <c r="B53269" s="3" t="s">
        <v>2746</v>
      </c>
    </row>
    <row r="53270" spans="1:2" x14ac:dyDescent="0.25">
      <c r="A53270" s="3" t="s">
        <v>53384</v>
      </c>
      <c r="B53270" s="3" t="s">
        <v>2746</v>
      </c>
    </row>
    <row r="53271" spans="1:2" x14ac:dyDescent="0.25">
      <c r="A53271" s="3" t="s">
        <v>53385</v>
      </c>
      <c r="B53271" s="3" t="s">
        <v>2746</v>
      </c>
    </row>
    <row r="53272" spans="1:2" x14ac:dyDescent="0.25">
      <c r="A53272" s="3" t="s">
        <v>53386</v>
      </c>
      <c r="B53272" s="3" t="s">
        <v>2746</v>
      </c>
    </row>
    <row r="53273" spans="1:2" x14ac:dyDescent="0.25">
      <c r="A53273" s="3" t="s">
        <v>53387</v>
      </c>
      <c r="B53273" s="3" t="s">
        <v>2746</v>
      </c>
    </row>
    <row r="53274" spans="1:2" x14ac:dyDescent="0.25">
      <c r="A53274" s="3" t="s">
        <v>53388</v>
      </c>
      <c r="B53274" s="3" t="s">
        <v>2746</v>
      </c>
    </row>
    <row r="53275" spans="1:2" x14ac:dyDescent="0.25">
      <c r="A53275" s="3" t="s">
        <v>53389</v>
      </c>
      <c r="B53275" s="3" t="s">
        <v>2746</v>
      </c>
    </row>
    <row r="53276" spans="1:2" x14ac:dyDescent="0.25">
      <c r="A53276" s="3" t="s">
        <v>53390</v>
      </c>
      <c r="B53276" s="3" t="s">
        <v>2746</v>
      </c>
    </row>
    <row r="53277" spans="1:2" x14ac:dyDescent="0.25">
      <c r="A53277" s="3" t="s">
        <v>53391</v>
      </c>
      <c r="B53277" s="3" t="s">
        <v>2746</v>
      </c>
    </row>
    <row r="53278" spans="1:2" x14ac:dyDescent="0.25">
      <c r="A53278" s="3" t="s">
        <v>53392</v>
      </c>
      <c r="B53278" s="3" t="s">
        <v>2746</v>
      </c>
    </row>
    <row r="53279" spans="1:2" x14ac:dyDescent="0.25">
      <c r="A53279" s="3" t="s">
        <v>53393</v>
      </c>
      <c r="B53279" s="3" t="s">
        <v>2746</v>
      </c>
    </row>
    <row r="53280" spans="1:2" x14ac:dyDescent="0.25">
      <c r="A53280" s="3" t="s">
        <v>53394</v>
      </c>
      <c r="B53280" s="3" t="s">
        <v>2746</v>
      </c>
    </row>
    <row r="53281" spans="1:2" x14ac:dyDescent="0.25">
      <c r="A53281" s="3" t="s">
        <v>53395</v>
      </c>
      <c r="B53281" s="3" t="s">
        <v>2746</v>
      </c>
    </row>
    <row r="53282" spans="1:2" x14ac:dyDescent="0.25">
      <c r="A53282" s="3" t="s">
        <v>53396</v>
      </c>
      <c r="B53282" s="3" t="s">
        <v>2746</v>
      </c>
    </row>
    <row r="53283" spans="1:2" x14ac:dyDescent="0.25">
      <c r="A53283" s="3" t="s">
        <v>53397</v>
      </c>
      <c r="B53283" s="3" t="s">
        <v>2746</v>
      </c>
    </row>
    <row r="53284" spans="1:2" x14ac:dyDescent="0.25">
      <c r="A53284" s="3" t="s">
        <v>53398</v>
      </c>
      <c r="B53284" s="3" t="s">
        <v>2746</v>
      </c>
    </row>
    <row r="53285" spans="1:2" x14ac:dyDescent="0.25">
      <c r="A53285" s="3" t="s">
        <v>53399</v>
      </c>
      <c r="B53285" s="3" t="s">
        <v>2746</v>
      </c>
    </row>
    <row r="53286" spans="1:2" x14ac:dyDescent="0.25">
      <c r="A53286" s="3" t="s">
        <v>53400</v>
      </c>
      <c r="B53286" s="3" t="s">
        <v>2746</v>
      </c>
    </row>
    <row r="53287" spans="1:2" x14ac:dyDescent="0.25">
      <c r="A53287" s="3" t="s">
        <v>53401</v>
      </c>
      <c r="B53287" s="3" t="s">
        <v>2746</v>
      </c>
    </row>
    <row r="53288" spans="1:2" x14ac:dyDescent="0.25">
      <c r="A53288" s="3" t="s">
        <v>53402</v>
      </c>
      <c r="B53288" s="3" t="s">
        <v>2746</v>
      </c>
    </row>
    <row r="53289" spans="1:2" x14ac:dyDescent="0.25">
      <c r="A53289" s="3" t="s">
        <v>53403</v>
      </c>
      <c r="B53289" s="3" t="s">
        <v>2746</v>
      </c>
    </row>
    <row r="53290" spans="1:2" x14ac:dyDescent="0.25">
      <c r="A53290" s="3" t="s">
        <v>53404</v>
      </c>
      <c r="B53290" s="3" t="s">
        <v>2746</v>
      </c>
    </row>
    <row r="53291" spans="1:2" x14ac:dyDescent="0.25">
      <c r="A53291" s="3" t="s">
        <v>53405</v>
      </c>
      <c r="B53291" s="3" t="s">
        <v>2746</v>
      </c>
    </row>
    <row r="53292" spans="1:2" x14ac:dyDescent="0.25">
      <c r="A53292" s="3" t="s">
        <v>53406</v>
      </c>
      <c r="B53292" s="3" t="s">
        <v>2746</v>
      </c>
    </row>
    <row r="53293" spans="1:2" x14ac:dyDescent="0.25">
      <c r="A53293" s="3" t="s">
        <v>53407</v>
      </c>
      <c r="B53293" s="3" t="s">
        <v>2746</v>
      </c>
    </row>
    <row r="53294" spans="1:2" x14ac:dyDescent="0.25">
      <c r="A53294" s="3" t="s">
        <v>53408</v>
      </c>
      <c r="B53294" s="3" t="s">
        <v>2746</v>
      </c>
    </row>
    <row r="53295" spans="1:2" x14ac:dyDescent="0.25">
      <c r="A53295" s="3" t="s">
        <v>53409</v>
      </c>
      <c r="B53295" s="3" t="s">
        <v>2746</v>
      </c>
    </row>
    <row r="53296" spans="1:2" x14ac:dyDescent="0.25">
      <c r="A53296" s="3" t="s">
        <v>53410</v>
      </c>
      <c r="B53296" s="3" t="s">
        <v>2746</v>
      </c>
    </row>
    <row r="53297" spans="1:2" x14ac:dyDescent="0.25">
      <c r="A53297" s="3" t="s">
        <v>53411</v>
      </c>
      <c r="B53297" s="3" t="s">
        <v>2746</v>
      </c>
    </row>
    <row r="53298" spans="1:2" x14ac:dyDescent="0.25">
      <c r="A53298" s="3" t="s">
        <v>53412</v>
      </c>
      <c r="B53298" s="3" t="s">
        <v>2746</v>
      </c>
    </row>
    <row r="53299" spans="1:2" x14ac:dyDescent="0.25">
      <c r="A53299" s="3" t="s">
        <v>53413</v>
      </c>
      <c r="B53299" s="3" t="s">
        <v>2746</v>
      </c>
    </row>
    <row r="53300" spans="1:2" x14ac:dyDescent="0.25">
      <c r="A53300" s="3" t="s">
        <v>53414</v>
      </c>
      <c r="B53300" s="3" t="s">
        <v>2746</v>
      </c>
    </row>
    <row r="53301" spans="1:2" x14ac:dyDescent="0.25">
      <c r="A53301" s="3" t="s">
        <v>53415</v>
      </c>
      <c r="B53301" s="3" t="s">
        <v>2746</v>
      </c>
    </row>
    <row r="53302" spans="1:2" x14ac:dyDescent="0.25">
      <c r="A53302" s="3" t="s">
        <v>53416</v>
      </c>
      <c r="B53302" s="3" t="s">
        <v>2746</v>
      </c>
    </row>
    <row r="53303" spans="1:2" x14ac:dyDescent="0.25">
      <c r="A53303" s="3" t="s">
        <v>53417</v>
      </c>
      <c r="B53303" s="3" t="s">
        <v>2746</v>
      </c>
    </row>
    <row r="53304" spans="1:2" x14ac:dyDescent="0.25">
      <c r="A53304" s="3" t="s">
        <v>53418</v>
      </c>
      <c r="B53304" s="3" t="s">
        <v>2746</v>
      </c>
    </row>
    <row r="53305" spans="1:2" x14ac:dyDescent="0.25">
      <c r="A53305" s="3" t="s">
        <v>53419</v>
      </c>
      <c r="B53305" s="3" t="s">
        <v>2746</v>
      </c>
    </row>
    <row r="53306" spans="1:2" x14ac:dyDescent="0.25">
      <c r="A53306" s="3" t="s">
        <v>53420</v>
      </c>
      <c r="B53306" s="3" t="s">
        <v>2746</v>
      </c>
    </row>
    <row r="53307" spans="1:2" x14ac:dyDescent="0.25">
      <c r="A53307" s="3" t="s">
        <v>53421</v>
      </c>
      <c r="B53307" s="3" t="s">
        <v>2746</v>
      </c>
    </row>
    <row r="53308" spans="1:2" x14ac:dyDescent="0.25">
      <c r="A53308" s="3" t="s">
        <v>53422</v>
      </c>
      <c r="B53308" s="3" t="s">
        <v>2746</v>
      </c>
    </row>
    <row r="53309" spans="1:2" x14ac:dyDescent="0.25">
      <c r="A53309" s="3" t="s">
        <v>53423</v>
      </c>
      <c r="B53309" s="3" t="s">
        <v>2746</v>
      </c>
    </row>
    <row r="53310" spans="1:2" x14ac:dyDescent="0.25">
      <c r="A53310" s="3" t="s">
        <v>53424</v>
      </c>
      <c r="B53310" s="3" t="s">
        <v>2746</v>
      </c>
    </row>
    <row r="53311" spans="1:2" x14ac:dyDescent="0.25">
      <c r="A53311" s="3" t="s">
        <v>53425</v>
      </c>
      <c r="B53311" s="3" t="s">
        <v>2746</v>
      </c>
    </row>
    <row r="53312" spans="1:2" x14ac:dyDescent="0.25">
      <c r="A53312" s="3" t="s">
        <v>53426</v>
      </c>
      <c r="B53312" s="3" t="s">
        <v>2746</v>
      </c>
    </row>
    <row r="53313" spans="1:2" x14ac:dyDescent="0.25">
      <c r="A53313" s="3" t="s">
        <v>53427</v>
      </c>
      <c r="B53313" s="3" t="s">
        <v>2746</v>
      </c>
    </row>
    <row r="53314" spans="1:2" x14ac:dyDescent="0.25">
      <c r="A53314" s="3" t="s">
        <v>53428</v>
      </c>
      <c r="B53314" s="3" t="s">
        <v>2746</v>
      </c>
    </row>
    <row r="53315" spans="1:2" x14ac:dyDescent="0.25">
      <c r="A53315" s="3" t="s">
        <v>53429</v>
      </c>
      <c r="B53315" s="3" t="s">
        <v>2746</v>
      </c>
    </row>
    <row r="53316" spans="1:2" x14ac:dyDescent="0.25">
      <c r="A53316" s="3" t="s">
        <v>53430</v>
      </c>
      <c r="B53316" s="3" t="s">
        <v>2746</v>
      </c>
    </row>
    <row r="53317" spans="1:2" x14ac:dyDescent="0.25">
      <c r="A53317" s="3" t="s">
        <v>53431</v>
      </c>
      <c r="B53317" s="3" t="s">
        <v>2746</v>
      </c>
    </row>
    <row r="53318" spans="1:2" x14ac:dyDescent="0.25">
      <c r="A53318" s="3" t="s">
        <v>53432</v>
      </c>
      <c r="B53318" s="3" t="s">
        <v>2746</v>
      </c>
    </row>
    <row r="53319" spans="1:2" x14ac:dyDescent="0.25">
      <c r="A53319" s="3" t="s">
        <v>53433</v>
      </c>
      <c r="B53319" s="3" t="s">
        <v>2746</v>
      </c>
    </row>
    <row r="53320" spans="1:2" x14ac:dyDescent="0.25">
      <c r="A53320" s="3" t="s">
        <v>53434</v>
      </c>
      <c r="B53320" s="3" t="s">
        <v>2746</v>
      </c>
    </row>
    <row r="53321" spans="1:2" x14ac:dyDescent="0.25">
      <c r="A53321" s="3" t="s">
        <v>53435</v>
      </c>
      <c r="B53321" s="3" t="s">
        <v>2746</v>
      </c>
    </row>
    <row r="53322" spans="1:2" x14ac:dyDescent="0.25">
      <c r="A53322" s="3" t="s">
        <v>53436</v>
      </c>
      <c r="B53322" s="3" t="s">
        <v>2746</v>
      </c>
    </row>
    <row r="53323" spans="1:2" x14ac:dyDescent="0.25">
      <c r="A53323" s="3" t="s">
        <v>53437</v>
      </c>
      <c r="B53323" s="3" t="s">
        <v>2746</v>
      </c>
    </row>
    <row r="53324" spans="1:2" x14ac:dyDescent="0.25">
      <c r="A53324" s="3" t="s">
        <v>53438</v>
      </c>
      <c r="B53324" s="3" t="s">
        <v>2746</v>
      </c>
    </row>
    <row r="53325" spans="1:2" x14ac:dyDescent="0.25">
      <c r="A53325" s="3" t="s">
        <v>53439</v>
      </c>
      <c r="B53325" s="3" t="s">
        <v>2746</v>
      </c>
    </row>
    <row r="53326" spans="1:2" x14ac:dyDescent="0.25">
      <c r="A53326" s="3" t="s">
        <v>53440</v>
      </c>
      <c r="B53326" s="3" t="s">
        <v>2746</v>
      </c>
    </row>
    <row r="53327" spans="1:2" x14ac:dyDescent="0.25">
      <c r="A53327" s="3" t="s">
        <v>53441</v>
      </c>
      <c r="B53327" s="3" t="s">
        <v>2746</v>
      </c>
    </row>
    <row r="53328" spans="1:2" x14ac:dyDescent="0.25">
      <c r="A53328" s="3" t="s">
        <v>53442</v>
      </c>
      <c r="B53328" s="3" t="s">
        <v>2746</v>
      </c>
    </row>
    <row r="53329" spans="1:2" x14ac:dyDescent="0.25">
      <c r="A53329" s="3" t="s">
        <v>53443</v>
      </c>
      <c r="B53329" s="3" t="s">
        <v>2746</v>
      </c>
    </row>
    <row r="53330" spans="1:2" x14ac:dyDescent="0.25">
      <c r="A53330" s="3" t="s">
        <v>53444</v>
      </c>
      <c r="B53330" s="3" t="s">
        <v>2746</v>
      </c>
    </row>
    <row r="53331" spans="1:2" x14ac:dyDescent="0.25">
      <c r="A53331" s="3" t="s">
        <v>53445</v>
      </c>
      <c r="B53331" s="3" t="s">
        <v>2746</v>
      </c>
    </row>
    <row r="53332" spans="1:2" x14ac:dyDescent="0.25">
      <c r="A53332" s="3" t="s">
        <v>53446</v>
      </c>
      <c r="B53332" s="3" t="s">
        <v>2746</v>
      </c>
    </row>
    <row r="53333" spans="1:2" x14ac:dyDescent="0.25">
      <c r="A53333" s="3" t="s">
        <v>53447</v>
      </c>
      <c r="B53333" s="3" t="s">
        <v>2746</v>
      </c>
    </row>
    <row r="53334" spans="1:2" x14ac:dyDescent="0.25">
      <c r="A53334" s="3" t="s">
        <v>53448</v>
      </c>
      <c r="B53334" s="3" t="s">
        <v>2746</v>
      </c>
    </row>
    <row r="53335" spans="1:2" x14ac:dyDescent="0.25">
      <c r="A53335" s="3" t="s">
        <v>53449</v>
      </c>
      <c r="B53335" s="3" t="s">
        <v>2746</v>
      </c>
    </row>
    <row r="53336" spans="1:2" x14ac:dyDescent="0.25">
      <c r="A53336" s="3" t="s">
        <v>53450</v>
      </c>
      <c r="B53336" s="3" t="s">
        <v>2746</v>
      </c>
    </row>
    <row r="53337" spans="1:2" x14ac:dyDescent="0.25">
      <c r="A53337" s="3" t="s">
        <v>53451</v>
      </c>
      <c r="B53337" s="3" t="s">
        <v>2746</v>
      </c>
    </row>
    <row r="53338" spans="1:2" x14ac:dyDescent="0.25">
      <c r="A53338" s="3" t="s">
        <v>53452</v>
      </c>
      <c r="B53338" s="3" t="s">
        <v>2746</v>
      </c>
    </row>
    <row r="53339" spans="1:2" x14ac:dyDescent="0.25">
      <c r="A53339" s="3" t="s">
        <v>53453</v>
      </c>
      <c r="B53339" s="3" t="s">
        <v>2746</v>
      </c>
    </row>
    <row r="53340" spans="1:2" x14ac:dyDescent="0.25">
      <c r="A53340" s="3" t="s">
        <v>53454</v>
      </c>
      <c r="B53340" s="3" t="s">
        <v>2746</v>
      </c>
    </row>
    <row r="53341" spans="1:2" x14ac:dyDescent="0.25">
      <c r="A53341" s="3" t="s">
        <v>53455</v>
      </c>
      <c r="B53341" s="3" t="s">
        <v>2746</v>
      </c>
    </row>
    <row r="53342" spans="1:2" x14ac:dyDescent="0.25">
      <c r="A53342" s="3" t="s">
        <v>53456</v>
      </c>
      <c r="B53342" s="3" t="s">
        <v>2746</v>
      </c>
    </row>
    <row r="53343" spans="1:2" x14ac:dyDescent="0.25">
      <c r="A53343" s="3" t="s">
        <v>53457</v>
      </c>
      <c r="B53343" s="3" t="s">
        <v>2746</v>
      </c>
    </row>
    <row r="53344" spans="1:2" x14ac:dyDescent="0.25">
      <c r="A53344" s="3" t="s">
        <v>53458</v>
      </c>
      <c r="B53344" s="3" t="s">
        <v>2746</v>
      </c>
    </row>
    <row r="53345" spans="1:2" x14ac:dyDescent="0.25">
      <c r="A53345" s="3" t="s">
        <v>53459</v>
      </c>
      <c r="B53345" s="3" t="s">
        <v>2746</v>
      </c>
    </row>
    <row r="53346" spans="1:2" x14ac:dyDescent="0.25">
      <c r="A53346" s="3" t="s">
        <v>53460</v>
      </c>
      <c r="B53346" s="3" t="s">
        <v>2746</v>
      </c>
    </row>
    <row r="53347" spans="1:2" x14ac:dyDescent="0.25">
      <c r="A53347" s="3" t="s">
        <v>53461</v>
      </c>
      <c r="B53347" s="3" t="s">
        <v>2746</v>
      </c>
    </row>
    <row r="53348" spans="1:2" x14ac:dyDescent="0.25">
      <c r="A53348" s="3" t="s">
        <v>53462</v>
      </c>
      <c r="B53348" s="3" t="s">
        <v>2746</v>
      </c>
    </row>
    <row r="53349" spans="1:2" x14ac:dyDescent="0.25">
      <c r="A53349" s="3" t="s">
        <v>53463</v>
      </c>
      <c r="B53349" s="3" t="s">
        <v>2746</v>
      </c>
    </row>
    <row r="53350" spans="1:2" x14ac:dyDescent="0.25">
      <c r="A53350" s="3" t="s">
        <v>53464</v>
      </c>
      <c r="B53350" s="3" t="s">
        <v>2746</v>
      </c>
    </row>
    <row r="53351" spans="1:2" x14ac:dyDescent="0.25">
      <c r="A53351" s="3" t="s">
        <v>53465</v>
      </c>
      <c r="B53351" s="3" t="s">
        <v>2746</v>
      </c>
    </row>
    <row r="53352" spans="1:2" x14ac:dyDescent="0.25">
      <c r="A53352" s="3" t="s">
        <v>53466</v>
      </c>
      <c r="B53352" s="3" t="s">
        <v>2746</v>
      </c>
    </row>
    <row r="53353" spans="1:2" x14ac:dyDescent="0.25">
      <c r="A53353" s="3" t="s">
        <v>53467</v>
      </c>
      <c r="B53353" s="3" t="s">
        <v>2746</v>
      </c>
    </row>
    <row r="53354" spans="1:2" x14ac:dyDescent="0.25">
      <c r="A53354" s="3" t="s">
        <v>53468</v>
      </c>
      <c r="B53354" s="3" t="s">
        <v>2746</v>
      </c>
    </row>
    <row r="53355" spans="1:2" x14ac:dyDescent="0.25">
      <c r="A53355" s="3" t="s">
        <v>53469</v>
      </c>
      <c r="B53355" s="3" t="s">
        <v>2746</v>
      </c>
    </row>
    <row r="53356" spans="1:2" x14ac:dyDescent="0.25">
      <c r="A53356" s="3" t="s">
        <v>53470</v>
      </c>
      <c r="B53356" s="3" t="s">
        <v>2746</v>
      </c>
    </row>
    <row r="53357" spans="1:2" x14ac:dyDescent="0.25">
      <c r="A53357" s="3" t="s">
        <v>53471</v>
      </c>
      <c r="B53357" s="3" t="s">
        <v>2746</v>
      </c>
    </row>
    <row r="53358" spans="1:2" x14ac:dyDescent="0.25">
      <c r="A53358" s="3" t="s">
        <v>53472</v>
      </c>
      <c r="B53358" s="3" t="s">
        <v>2746</v>
      </c>
    </row>
    <row r="53359" spans="1:2" x14ac:dyDescent="0.25">
      <c r="A53359" s="3" t="s">
        <v>53473</v>
      </c>
      <c r="B53359" s="3" t="s">
        <v>2746</v>
      </c>
    </row>
    <row r="53360" spans="1:2" x14ac:dyDescent="0.25">
      <c r="A53360" s="3" t="s">
        <v>53474</v>
      </c>
      <c r="B53360" s="3" t="s">
        <v>2746</v>
      </c>
    </row>
    <row r="53361" spans="1:2" x14ac:dyDescent="0.25">
      <c r="A53361" s="3" t="s">
        <v>53475</v>
      </c>
      <c r="B53361" s="3" t="s">
        <v>2746</v>
      </c>
    </row>
    <row r="53362" spans="1:2" x14ac:dyDescent="0.25">
      <c r="A53362" s="3" t="s">
        <v>53476</v>
      </c>
      <c r="B53362" s="3" t="s">
        <v>2746</v>
      </c>
    </row>
    <row r="53363" spans="1:2" x14ac:dyDescent="0.25">
      <c r="A53363" s="3" t="s">
        <v>53477</v>
      </c>
      <c r="B53363" s="3" t="s">
        <v>2746</v>
      </c>
    </row>
    <row r="53364" spans="1:2" x14ac:dyDescent="0.25">
      <c r="A53364" s="3" t="s">
        <v>53478</v>
      </c>
      <c r="B53364" s="3" t="s">
        <v>2746</v>
      </c>
    </row>
    <row r="53365" spans="1:2" x14ac:dyDescent="0.25">
      <c r="A53365" s="3" t="s">
        <v>53479</v>
      </c>
      <c r="B53365" s="3" t="s">
        <v>2746</v>
      </c>
    </row>
    <row r="53366" spans="1:2" x14ac:dyDescent="0.25">
      <c r="A53366" s="3" t="s">
        <v>53480</v>
      </c>
      <c r="B53366" s="3" t="s">
        <v>2746</v>
      </c>
    </row>
    <row r="53367" spans="1:2" x14ac:dyDescent="0.25">
      <c r="A53367" s="3" t="s">
        <v>53481</v>
      </c>
      <c r="B53367" s="3" t="s">
        <v>2746</v>
      </c>
    </row>
    <row r="53368" spans="1:2" x14ac:dyDescent="0.25">
      <c r="A53368" s="3" t="s">
        <v>53482</v>
      </c>
      <c r="B53368" s="3" t="s">
        <v>2746</v>
      </c>
    </row>
    <row r="53369" spans="1:2" x14ac:dyDescent="0.25">
      <c r="A53369" s="3" t="s">
        <v>53483</v>
      </c>
      <c r="B53369" s="3" t="s">
        <v>2746</v>
      </c>
    </row>
    <row r="53370" spans="1:2" x14ac:dyDescent="0.25">
      <c r="A53370" s="3" t="s">
        <v>53484</v>
      </c>
      <c r="B53370" s="3" t="s">
        <v>2746</v>
      </c>
    </row>
    <row r="53371" spans="1:2" x14ac:dyDescent="0.25">
      <c r="A53371" s="3" t="s">
        <v>53485</v>
      </c>
      <c r="B53371" s="3" t="s">
        <v>2746</v>
      </c>
    </row>
    <row r="53372" spans="1:2" x14ac:dyDescent="0.25">
      <c r="A53372" s="3" t="s">
        <v>53486</v>
      </c>
      <c r="B53372" s="3" t="s">
        <v>2746</v>
      </c>
    </row>
    <row r="53373" spans="1:2" x14ac:dyDescent="0.25">
      <c r="A53373" s="3" t="s">
        <v>53487</v>
      </c>
      <c r="B53373" s="3" t="s">
        <v>2746</v>
      </c>
    </row>
    <row r="53374" spans="1:2" x14ac:dyDescent="0.25">
      <c r="A53374" s="3" t="s">
        <v>53488</v>
      </c>
      <c r="B53374" s="3" t="s">
        <v>2746</v>
      </c>
    </row>
    <row r="53375" spans="1:2" x14ac:dyDescent="0.25">
      <c r="A53375" s="3" t="s">
        <v>53489</v>
      </c>
      <c r="B53375" s="3" t="s">
        <v>2746</v>
      </c>
    </row>
    <row r="53376" spans="1:2" x14ac:dyDescent="0.25">
      <c r="A53376" s="3" t="s">
        <v>53490</v>
      </c>
      <c r="B53376" s="3" t="s">
        <v>2746</v>
      </c>
    </row>
    <row r="53377" spans="1:2" x14ac:dyDescent="0.25">
      <c r="A53377" s="3" t="s">
        <v>53491</v>
      </c>
      <c r="B53377" s="3" t="s">
        <v>2746</v>
      </c>
    </row>
    <row r="53378" spans="1:2" x14ac:dyDescent="0.25">
      <c r="A53378" s="3" t="s">
        <v>53492</v>
      </c>
      <c r="B53378" s="3" t="s">
        <v>2746</v>
      </c>
    </row>
    <row r="53379" spans="1:2" x14ac:dyDescent="0.25">
      <c r="A53379" s="3" t="s">
        <v>53493</v>
      </c>
      <c r="B53379" s="3" t="s">
        <v>2746</v>
      </c>
    </row>
    <row r="53380" spans="1:2" x14ac:dyDescent="0.25">
      <c r="A53380" s="3" t="s">
        <v>53494</v>
      </c>
      <c r="B53380" s="3" t="s">
        <v>2746</v>
      </c>
    </row>
    <row r="53381" spans="1:2" x14ac:dyDescent="0.25">
      <c r="A53381" s="3" t="s">
        <v>53495</v>
      </c>
      <c r="B53381" s="3" t="s">
        <v>2746</v>
      </c>
    </row>
    <row r="53382" spans="1:2" x14ac:dyDescent="0.25">
      <c r="A53382" s="3" t="s">
        <v>53496</v>
      </c>
      <c r="B53382" s="3" t="s">
        <v>2746</v>
      </c>
    </row>
    <row r="53383" spans="1:2" x14ac:dyDescent="0.25">
      <c r="A53383" s="3" t="s">
        <v>53497</v>
      </c>
      <c r="B53383" s="3" t="s">
        <v>2746</v>
      </c>
    </row>
    <row r="53384" spans="1:2" x14ac:dyDescent="0.25">
      <c r="A53384" s="3" t="s">
        <v>53498</v>
      </c>
      <c r="B53384" s="3" t="s">
        <v>2746</v>
      </c>
    </row>
    <row r="53385" spans="1:2" x14ac:dyDescent="0.25">
      <c r="A53385" s="3" t="s">
        <v>53499</v>
      </c>
      <c r="B53385" s="3" t="s">
        <v>2746</v>
      </c>
    </row>
    <row r="53386" spans="1:2" x14ac:dyDescent="0.25">
      <c r="A53386" s="3" t="s">
        <v>53500</v>
      </c>
      <c r="B53386" s="3" t="s">
        <v>2746</v>
      </c>
    </row>
    <row r="53387" spans="1:2" x14ac:dyDescent="0.25">
      <c r="A53387" s="3" t="s">
        <v>53501</v>
      </c>
      <c r="B53387" s="3" t="s">
        <v>2746</v>
      </c>
    </row>
    <row r="53388" spans="1:2" x14ac:dyDescent="0.25">
      <c r="A53388" s="3" t="s">
        <v>53502</v>
      </c>
      <c r="B53388" s="3" t="s">
        <v>2746</v>
      </c>
    </row>
    <row r="53389" spans="1:2" x14ac:dyDescent="0.25">
      <c r="A53389" s="3" t="s">
        <v>53503</v>
      </c>
      <c r="B53389" s="3" t="s">
        <v>2746</v>
      </c>
    </row>
    <row r="53390" spans="1:2" x14ac:dyDescent="0.25">
      <c r="A53390" s="3" t="s">
        <v>53504</v>
      </c>
      <c r="B53390" s="3" t="s">
        <v>2746</v>
      </c>
    </row>
    <row r="53391" spans="1:2" x14ac:dyDescent="0.25">
      <c r="A53391" s="3" t="s">
        <v>53505</v>
      </c>
      <c r="B53391" s="3" t="s">
        <v>2746</v>
      </c>
    </row>
    <row r="53392" spans="1:2" x14ac:dyDescent="0.25">
      <c r="A53392" s="3" t="s">
        <v>53506</v>
      </c>
      <c r="B53392" s="3" t="s">
        <v>2746</v>
      </c>
    </row>
    <row r="53393" spans="1:2" x14ac:dyDescent="0.25">
      <c r="A53393" s="3" t="s">
        <v>53507</v>
      </c>
      <c r="B53393" s="3" t="s">
        <v>2746</v>
      </c>
    </row>
    <row r="53394" spans="1:2" x14ac:dyDescent="0.25">
      <c r="A53394" s="3" t="s">
        <v>53508</v>
      </c>
      <c r="B53394" s="3" t="s">
        <v>2746</v>
      </c>
    </row>
    <row r="53395" spans="1:2" x14ac:dyDescent="0.25">
      <c r="A53395" s="3" t="s">
        <v>53509</v>
      </c>
      <c r="B53395" s="3" t="s">
        <v>2746</v>
      </c>
    </row>
    <row r="53396" spans="1:2" x14ac:dyDescent="0.25">
      <c r="A53396" s="3" t="s">
        <v>53510</v>
      </c>
      <c r="B53396" s="3" t="s">
        <v>2746</v>
      </c>
    </row>
    <row r="53397" spans="1:2" x14ac:dyDescent="0.25">
      <c r="A53397" s="3" t="s">
        <v>53511</v>
      </c>
      <c r="B53397" s="3" t="s">
        <v>2746</v>
      </c>
    </row>
    <row r="53398" spans="1:2" x14ac:dyDescent="0.25">
      <c r="A53398" s="3" t="s">
        <v>53512</v>
      </c>
      <c r="B53398" s="3" t="s">
        <v>2746</v>
      </c>
    </row>
    <row r="53399" spans="1:2" x14ac:dyDescent="0.25">
      <c r="A53399" s="3" t="s">
        <v>53513</v>
      </c>
      <c r="B53399" s="3" t="s">
        <v>2746</v>
      </c>
    </row>
    <row r="53400" spans="1:2" x14ac:dyDescent="0.25">
      <c r="A53400" s="3" t="s">
        <v>53514</v>
      </c>
      <c r="B53400" s="3" t="s">
        <v>2746</v>
      </c>
    </row>
    <row r="53401" spans="1:2" x14ac:dyDescent="0.25">
      <c r="A53401" s="3" t="s">
        <v>53515</v>
      </c>
      <c r="B53401" s="3" t="s">
        <v>2746</v>
      </c>
    </row>
    <row r="53402" spans="1:2" x14ac:dyDescent="0.25">
      <c r="A53402" s="3" t="s">
        <v>53516</v>
      </c>
      <c r="B53402" s="3" t="s">
        <v>2746</v>
      </c>
    </row>
    <row r="53403" spans="1:2" x14ac:dyDescent="0.25">
      <c r="A53403" s="3" t="s">
        <v>53517</v>
      </c>
      <c r="B53403" s="3" t="s">
        <v>2746</v>
      </c>
    </row>
    <row r="53404" spans="1:2" x14ac:dyDescent="0.25">
      <c r="A53404" s="3" t="s">
        <v>53518</v>
      </c>
      <c r="B53404" s="3" t="s">
        <v>2746</v>
      </c>
    </row>
    <row r="53405" spans="1:2" x14ac:dyDescent="0.25">
      <c r="A53405" s="3" t="s">
        <v>53519</v>
      </c>
      <c r="B53405" s="3" t="s">
        <v>2746</v>
      </c>
    </row>
    <row r="53406" spans="1:2" x14ac:dyDescent="0.25">
      <c r="A53406" s="3" t="s">
        <v>53520</v>
      </c>
      <c r="B53406" s="3" t="s">
        <v>2746</v>
      </c>
    </row>
    <row r="53407" spans="1:2" x14ac:dyDescent="0.25">
      <c r="A53407" s="3" t="s">
        <v>53521</v>
      </c>
      <c r="B53407" s="3" t="s">
        <v>2746</v>
      </c>
    </row>
    <row r="53408" spans="1:2" x14ac:dyDescent="0.25">
      <c r="A53408" s="3" t="s">
        <v>53522</v>
      </c>
      <c r="B53408" s="3" t="s">
        <v>2746</v>
      </c>
    </row>
    <row r="53409" spans="1:2" x14ac:dyDescent="0.25">
      <c r="A53409" s="3" t="s">
        <v>53523</v>
      </c>
      <c r="B53409" s="3" t="s">
        <v>2746</v>
      </c>
    </row>
    <row r="53410" spans="1:2" x14ac:dyDescent="0.25">
      <c r="A53410" s="3" t="s">
        <v>53524</v>
      </c>
      <c r="B53410" s="3" t="s">
        <v>2746</v>
      </c>
    </row>
    <row r="53411" spans="1:2" x14ac:dyDescent="0.25">
      <c r="A53411" s="3" t="s">
        <v>53525</v>
      </c>
      <c r="B53411" s="3" t="s">
        <v>2746</v>
      </c>
    </row>
    <row r="53412" spans="1:2" x14ac:dyDescent="0.25">
      <c r="A53412" s="3" t="s">
        <v>53526</v>
      </c>
      <c r="B53412" s="3" t="s">
        <v>2746</v>
      </c>
    </row>
    <row r="53413" spans="1:2" x14ac:dyDescent="0.25">
      <c r="A53413" s="3" t="s">
        <v>53527</v>
      </c>
      <c r="B53413" s="3" t="s">
        <v>2746</v>
      </c>
    </row>
    <row r="53414" spans="1:2" x14ac:dyDescent="0.25">
      <c r="A53414" s="3" t="s">
        <v>53528</v>
      </c>
      <c r="B53414" s="3" t="s">
        <v>2746</v>
      </c>
    </row>
    <row r="53415" spans="1:2" x14ac:dyDescent="0.25">
      <c r="A53415" s="3" t="s">
        <v>53529</v>
      </c>
      <c r="B53415" s="3" t="s">
        <v>2746</v>
      </c>
    </row>
    <row r="53416" spans="1:2" x14ac:dyDescent="0.25">
      <c r="A53416" s="3" t="s">
        <v>53530</v>
      </c>
      <c r="B53416" s="3" t="s">
        <v>2746</v>
      </c>
    </row>
    <row r="53417" spans="1:2" x14ac:dyDescent="0.25">
      <c r="A53417" s="3" t="s">
        <v>53531</v>
      </c>
      <c r="B53417" s="3" t="s">
        <v>2746</v>
      </c>
    </row>
    <row r="53418" spans="1:2" x14ac:dyDescent="0.25">
      <c r="A53418" s="3" t="s">
        <v>53532</v>
      </c>
      <c r="B53418" s="3" t="s">
        <v>2746</v>
      </c>
    </row>
    <row r="53419" spans="1:2" x14ac:dyDescent="0.25">
      <c r="A53419" s="3" t="s">
        <v>53533</v>
      </c>
      <c r="B53419" s="3" t="s">
        <v>2746</v>
      </c>
    </row>
    <row r="53420" spans="1:2" x14ac:dyDescent="0.25">
      <c r="A53420" s="3" t="s">
        <v>53534</v>
      </c>
      <c r="B53420" s="3" t="s">
        <v>2746</v>
      </c>
    </row>
    <row r="53421" spans="1:2" x14ac:dyDescent="0.25">
      <c r="A53421" s="3" t="s">
        <v>53535</v>
      </c>
      <c r="B53421" s="3" t="s">
        <v>2746</v>
      </c>
    </row>
    <row r="53422" spans="1:2" x14ac:dyDescent="0.25">
      <c r="A53422" s="3" t="s">
        <v>53536</v>
      </c>
      <c r="B53422" s="3" t="s">
        <v>2746</v>
      </c>
    </row>
    <row r="53423" spans="1:2" x14ac:dyDescent="0.25">
      <c r="A53423" s="3" t="s">
        <v>53537</v>
      </c>
      <c r="B53423" s="3" t="s">
        <v>2746</v>
      </c>
    </row>
    <row r="53424" spans="1:2" x14ac:dyDescent="0.25">
      <c r="A53424" s="3" t="s">
        <v>53538</v>
      </c>
      <c r="B53424" s="3" t="s">
        <v>2746</v>
      </c>
    </row>
    <row r="53425" spans="1:2" x14ac:dyDescent="0.25">
      <c r="A53425" s="3" t="s">
        <v>53539</v>
      </c>
      <c r="B53425" s="3" t="s">
        <v>2746</v>
      </c>
    </row>
    <row r="53426" spans="1:2" x14ac:dyDescent="0.25">
      <c r="A53426" s="3" t="s">
        <v>53540</v>
      </c>
      <c r="B53426" s="3" t="s">
        <v>2746</v>
      </c>
    </row>
    <row r="53427" spans="1:2" x14ac:dyDescent="0.25">
      <c r="A53427" s="3" t="s">
        <v>53541</v>
      </c>
      <c r="B53427" s="3" t="s">
        <v>2746</v>
      </c>
    </row>
    <row r="53428" spans="1:2" x14ac:dyDescent="0.25">
      <c r="A53428" s="3" t="s">
        <v>53542</v>
      </c>
      <c r="B53428" s="3" t="s">
        <v>2746</v>
      </c>
    </row>
    <row r="53429" spans="1:2" x14ac:dyDescent="0.25">
      <c r="A53429" s="3" t="s">
        <v>53543</v>
      </c>
      <c r="B53429" s="3" t="s">
        <v>2746</v>
      </c>
    </row>
    <row r="53430" spans="1:2" x14ac:dyDescent="0.25">
      <c r="A53430" s="3" t="s">
        <v>53544</v>
      </c>
      <c r="B53430" s="3" t="s">
        <v>2746</v>
      </c>
    </row>
    <row r="53431" spans="1:2" x14ac:dyDescent="0.25">
      <c r="A53431" s="3" t="s">
        <v>53545</v>
      </c>
      <c r="B53431" s="3" t="s">
        <v>2746</v>
      </c>
    </row>
    <row r="53432" spans="1:2" x14ac:dyDescent="0.25">
      <c r="A53432" s="3" t="s">
        <v>53546</v>
      </c>
      <c r="B53432" s="3" t="s">
        <v>2746</v>
      </c>
    </row>
    <row r="53433" spans="1:2" x14ac:dyDescent="0.25">
      <c r="A53433" s="3" t="s">
        <v>53547</v>
      </c>
      <c r="B53433" s="3" t="s">
        <v>2746</v>
      </c>
    </row>
    <row r="53434" spans="1:2" x14ac:dyDescent="0.25">
      <c r="A53434" s="3" t="s">
        <v>53548</v>
      </c>
      <c r="B53434" s="3" t="s">
        <v>2746</v>
      </c>
    </row>
    <row r="53435" spans="1:2" x14ac:dyDescent="0.25">
      <c r="A53435" s="3" t="s">
        <v>53549</v>
      </c>
      <c r="B53435" s="3" t="s">
        <v>2746</v>
      </c>
    </row>
    <row r="53436" spans="1:2" x14ac:dyDescent="0.25">
      <c r="A53436" s="3" t="s">
        <v>53550</v>
      </c>
      <c r="B53436" s="3" t="s">
        <v>2746</v>
      </c>
    </row>
    <row r="53437" spans="1:2" x14ac:dyDescent="0.25">
      <c r="A53437" s="3" t="s">
        <v>53551</v>
      </c>
      <c r="B53437" s="3" t="s">
        <v>2746</v>
      </c>
    </row>
    <row r="53438" spans="1:2" x14ac:dyDescent="0.25">
      <c r="A53438" s="3" t="s">
        <v>53552</v>
      </c>
      <c r="B53438" s="3" t="s">
        <v>2746</v>
      </c>
    </row>
    <row r="53439" spans="1:2" x14ac:dyDescent="0.25">
      <c r="A53439" s="3" t="s">
        <v>53553</v>
      </c>
      <c r="B53439" s="3" t="s">
        <v>2746</v>
      </c>
    </row>
    <row r="53440" spans="1:2" x14ac:dyDescent="0.25">
      <c r="A53440" s="3" t="s">
        <v>53554</v>
      </c>
      <c r="B53440" s="3" t="s">
        <v>2746</v>
      </c>
    </row>
    <row r="53441" spans="1:2" x14ac:dyDescent="0.25">
      <c r="A53441" s="3" t="s">
        <v>53555</v>
      </c>
      <c r="B53441" s="3" t="s">
        <v>2746</v>
      </c>
    </row>
    <row r="53442" spans="1:2" x14ac:dyDescent="0.25">
      <c r="A53442" s="3" t="s">
        <v>53556</v>
      </c>
      <c r="B53442" s="3" t="s">
        <v>2746</v>
      </c>
    </row>
    <row r="53443" spans="1:2" x14ac:dyDescent="0.25">
      <c r="A53443" s="3" t="s">
        <v>53557</v>
      </c>
      <c r="B53443" s="3" t="s">
        <v>2746</v>
      </c>
    </row>
    <row r="53444" spans="1:2" x14ac:dyDescent="0.25">
      <c r="A53444" s="3" t="s">
        <v>53558</v>
      </c>
      <c r="B53444" s="3" t="s">
        <v>2746</v>
      </c>
    </row>
    <row r="53445" spans="1:2" x14ac:dyDescent="0.25">
      <c r="A53445" s="3" t="s">
        <v>53559</v>
      </c>
      <c r="B53445" s="3" t="s">
        <v>2746</v>
      </c>
    </row>
    <row r="53446" spans="1:2" x14ac:dyDescent="0.25">
      <c r="A53446" s="3" t="s">
        <v>53560</v>
      </c>
      <c r="B53446" s="3" t="s">
        <v>2746</v>
      </c>
    </row>
    <row r="53447" spans="1:2" x14ac:dyDescent="0.25">
      <c r="A53447" s="3" t="s">
        <v>53561</v>
      </c>
      <c r="B53447" s="3" t="s">
        <v>2746</v>
      </c>
    </row>
    <row r="53448" spans="1:2" x14ac:dyDescent="0.25">
      <c r="A53448" s="3" t="s">
        <v>53562</v>
      </c>
      <c r="B53448" s="3" t="s">
        <v>2746</v>
      </c>
    </row>
    <row r="53449" spans="1:2" x14ac:dyDescent="0.25">
      <c r="A53449" s="3" t="s">
        <v>53563</v>
      </c>
      <c r="B53449" s="3" t="s">
        <v>2746</v>
      </c>
    </row>
    <row r="53450" spans="1:2" x14ac:dyDescent="0.25">
      <c r="A53450" s="3" t="s">
        <v>53564</v>
      </c>
      <c r="B53450" s="3" t="s">
        <v>2746</v>
      </c>
    </row>
    <row r="53451" spans="1:2" x14ac:dyDescent="0.25">
      <c r="A53451" s="3" t="s">
        <v>53565</v>
      </c>
      <c r="B53451" s="3" t="s">
        <v>2746</v>
      </c>
    </row>
    <row r="53452" spans="1:2" x14ac:dyDescent="0.25">
      <c r="A53452" s="3" t="s">
        <v>53566</v>
      </c>
      <c r="B53452" s="3" t="s">
        <v>2746</v>
      </c>
    </row>
    <row r="53453" spans="1:2" x14ac:dyDescent="0.25">
      <c r="A53453" s="3" t="s">
        <v>53567</v>
      </c>
      <c r="B53453" s="3" t="s">
        <v>2746</v>
      </c>
    </row>
    <row r="53454" spans="1:2" x14ac:dyDescent="0.25">
      <c r="A53454" s="3" t="s">
        <v>53568</v>
      </c>
      <c r="B53454" s="3" t="s">
        <v>2746</v>
      </c>
    </row>
    <row r="53455" spans="1:2" x14ac:dyDescent="0.25">
      <c r="A53455" s="3" t="s">
        <v>53569</v>
      </c>
      <c r="B53455" s="3" t="s">
        <v>2746</v>
      </c>
    </row>
    <row r="53456" spans="1:2" x14ac:dyDescent="0.25">
      <c r="A53456" s="3" t="s">
        <v>53570</v>
      </c>
      <c r="B53456" s="3" t="s">
        <v>2746</v>
      </c>
    </row>
    <row r="53457" spans="1:2" x14ac:dyDescent="0.25">
      <c r="A53457" s="3" t="s">
        <v>53571</v>
      </c>
      <c r="B53457" s="3" t="s">
        <v>2746</v>
      </c>
    </row>
    <row r="53458" spans="1:2" x14ac:dyDescent="0.25">
      <c r="A53458" s="3" t="s">
        <v>53572</v>
      </c>
      <c r="B53458" s="3" t="s">
        <v>2746</v>
      </c>
    </row>
    <row r="53459" spans="1:2" x14ac:dyDescent="0.25">
      <c r="A53459" s="3" t="s">
        <v>53573</v>
      </c>
      <c r="B53459" s="3" t="s">
        <v>2746</v>
      </c>
    </row>
    <row r="53460" spans="1:2" x14ac:dyDescent="0.25">
      <c r="A53460" s="3" t="s">
        <v>53574</v>
      </c>
      <c r="B53460" s="3" t="s">
        <v>2746</v>
      </c>
    </row>
    <row r="53461" spans="1:2" x14ac:dyDescent="0.25">
      <c r="A53461" s="3" t="s">
        <v>53575</v>
      </c>
      <c r="B53461" s="3" t="s">
        <v>2746</v>
      </c>
    </row>
    <row r="53462" spans="1:2" x14ac:dyDescent="0.25">
      <c r="A53462" s="3" t="s">
        <v>53576</v>
      </c>
      <c r="B53462" s="3" t="s">
        <v>2746</v>
      </c>
    </row>
    <row r="53463" spans="1:2" x14ac:dyDescent="0.25">
      <c r="A53463" s="3" t="s">
        <v>53577</v>
      </c>
      <c r="B53463" s="3" t="s">
        <v>2746</v>
      </c>
    </row>
    <row r="53464" spans="1:2" x14ac:dyDescent="0.25">
      <c r="A53464" s="3" t="s">
        <v>53578</v>
      </c>
      <c r="B53464" s="3" t="s">
        <v>2746</v>
      </c>
    </row>
    <row r="53465" spans="1:2" x14ac:dyDescent="0.25">
      <c r="A53465" s="3" t="s">
        <v>53579</v>
      </c>
      <c r="B53465" s="3" t="s">
        <v>2746</v>
      </c>
    </row>
    <row r="53466" spans="1:2" x14ac:dyDescent="0.25">
      <c r="A53466" s="3" t="s">
        <v>53580</v>
      </c>
      <c r="B53466" s="3" t="s">
        <v>2746</v>
      </c>
    </row>
    <row r="53467" spans="1:2" x14ac:dyDescent="0.25">
      <c r="A53467" s="3" t="s">
        <v>53581</v>
      </c>
      <c r="B53467" s="3" t="s">
        <v>2746</v>
      </c>
    </row>
    <row r="53468" spans="1:2" x14ac:dyDescent="0.25">
      <c r="A53468" s="3" t="s">
        <v>53582</v>
      </c>
      <c r="B53468" s="3" t="s">
        <v>2746</v>
      </c>
    </row>
    <row r="53469" spans="1:2" x14ac:dyDescent="0.25">
      <c r="A53469" s="3" t="s">
        <v>53583</v>
      </c>
      <c r="B53469" s="3" t="s">
        <v>2746</v>
      </c>
    </row>
    <row r="53470" spans="1:2" x14ac:dyDescent="0.25">
      <c r="A53470" s="3" t="s">
        <v>53584</v>
      </c>
      <c r="B53470" s="3" t="s">
        <v>2746</v>
      </c>
    </row>
    <row r="53471" spans="1:2" x14ac:dyDescent="0.25">
      <c r="A53471" s="3" t="s">
        <v>53585</v>
      </c>
      <c r="B53471" s="3" t="s">
        <v>2746</v>
      </c>
    </row>
    <row r="53472" spans="1:2" x14ac:dyDescent="0.25">
      <c r="A53472" s="3" t="s">
        <v>53586</v>
      </c>
      <c r="B53472" s="3" t="s">
        <v>2746</v>
      </c>
    </row>
    <row r="53473" spans="1:2" x14ac:dyDescent="0.25">
      <c r="A53473" s="3" t="s">
        <v>53587</v>
      </c>
      <c r="B53473" s="3" t="s">
        <v>2746</v>
      </c>
    </row>
    <row r="53474" spans="1:2" x14ac:dyDescent="0.25">
      <c r="A53474" s="3" t="s">
        <v>53588</v>
      </c>
      <c r="B53474" s="3" t="s">
        <v>2746</v>
      </c>
    </row>
    <row r="53475" spans="1:2" x14ac:dyDescent="0.25">
      <c r="A53475" s="3" t="s">
        <v>53589</v>
      </c>
      <c r="B53475" s="3" t="s">
        <v>2746</v>
      </c>
    </row>
    <row r="53476" spans="1:2" x14ac:dyDescent="0.25">
      <c r="A53476" s="3" t="s">
        <v>53590</v>
      </c>
      <c r="B53476" s="3" t="s">
        <v>2746</v>
      </c>
    </row>
    <row r="53477" spans="1:2" x14ac:dyDescent="0.25">
      <c r="A53477" s="3" t="s">
        <v>53591</v>
      </c>
      <c r="B53477" s="3" t="s">
        <v>2746</v>
      </c>
    </row>
    <row r="53478" spans="1:2" x14ac:dyDescent="0.25">
      <c r="A53478" s="3" t="s">
        <v>53592</v>
      </c>
      <c r="B53478" s="3" t="s">
        <v>2746</v>
      </c>
    </row>
    <row r="53479" spans="1:2" x14ac:dyDescent="0.25">
      <c r="A53479" s="3" t="s">
        <v>53593</v>
      </c>
      <c r="B53479" s="3" t="s">
        <v>2746</v>
      </c>
    </row>
    <row r="53480" spans="1:2" x14ac:dyDescent="0.25">
      <c r="A53480" s="3" t="s">
        <v>53594</v>
      </c>
      <c r="B53480" s="3" t="s">
        <v>2746</v>
      </c>
    </row>
    <row r="53481" spans="1:2" x14ac:dyDescent="0.25">
      <c r="A53481" s="3" t="s">
        <v>53595</v>
      </c>
      <c r="B53481" s="3" t="s">
        <v>2746</v>
      </c>
    </row>
    <row r="53482" spans="1:2" x14ac:dyDescent="0.25">
      <c r="A53482" s="3" t="s">
        <v>53596</v>
      </c>
      <c r="B53482" s="3" t="s">
        <v>2746</v>
      </c>
    </row>
    <row r="53483" spans="1:2" x14ac:dyDescent="0.25">
      <c r="A53483" s="3" t="s">
        <v>53597</v>
      </c>
      <c r="B53483" s="3" t="s">
        <v>2746</v>
      </c>
    </row>
    <row r="53484" spans="1:2" x14ac:dyDescent="0.25">
      <c r="A53484" s="3" t="s">
        <v>53598</v>
      </c>
      <c r="B53484" s="3" t="s">
        <v>2746</v>
      </c>
    </row>
    <row r="53485" spans="1:2" x14ac:dyDescent="0.25">
      <c r="A53485" s="3" t="s">
        <v>53599</v>
      </c>
      <c r="B53485" s="3" t="s">
        <v>2746</v>
      </c>
    </row>
    <row r="53486" spans="1:2" x14ac:dyDescent="0.25">
      <c r="A53486" s="3" t="s">
        <v>53600</v>
      </c>
      <c r="B53486" s="3" t="s">
        <v>2746</v>
      </c>
    </row>
    <row r="53487" spans="1:2" x14ac:dyDescent="0.25">
      <c r="A53487" s="3" t="s">
        <v>53601</v>
      </c>
      <c r="B53487" s="3" t="s">
        <v>2746</v>
      </c>
    </row>
    <row r="53488" spans="1:2" x14ac:dyDescent="0.25">
      <c r="A53488" s="3" t="s">
        <v>53602</v>
      </c>
      <c r="B53488" s="3" t="s">
        <v>2746</v>
      </c>
    </row>
    <row r="53489" spans="1:2" x14ac:dyDescent="0.25">
      <c r="A53489" s="3" t="s">
        <v>53603</v>
      </c>
      <c r="B53489" s="3" t="s">
        <v>2746</v>
      </c>
    </row>
    <row r="53490" spans="1:2" x14ac:dyDescent="0.25">
      <c r="A53490" s="3" t="s">
        <v>53604</v>
      </c>
      <c r="B53490" s="3" t="s">
        <v>2746</v>
      </c>
    </row>
    <row r="53491" spans="1:2" x14ac:dyDescent="0.25">
      <c r="A53491" s="3" t="s">
        <v>53605</v>
      </c>
      <c r="B53491" s="3" t="s">
        <v>2746</v>
      </c>
    </row>
    <row r="53492" spans="1:2" x14ac:dyDescent="0.25">
      <c r="A53492" s="3" t="s">
        <v>53606</v>
      </c>
      <c r="B53492" s="3" t="s">
        <v>2746</v>
      </c>
    </row>
    <row r="53493" spans="1:2" x14ac:dyDescent="0.25">
      <c r="A53493" s="3" t="s">
        <v>53607</v>
      </c>
      <c r="B53493" s="3" t="s">
        <v>2746</v>
      </c>
    </row>
    <row r="53494" spans="1:2" x14ac:dyDescent="0.25">
      <c r="A53494" s="3" t="s">
        <v>53608</v>
      </c>
      <c r="B53494" s="3" t="s">
        <v>2746</v>
      </c>
    </row>
    <row r="53495" spans="1:2" x14ac:dyDescent="0.25">
      <c r="A53495" s="3" t="s">
        <v>53609</v>
      </c>
      <c r="B53495" s="3" t="s">
        <v>2746</v>
      </c>
    </row>
    <row r="53496" spans="1:2" x14ac:dyDescent="0.25">
      <c r="A53496" s="3" t="s">
        <v>53610</v>
      </c>
      <c r="B53496" s="3" t="s">
        <v>2746</v>
      </c>
    </row>
    <row r="53497" spans="1:2" x14ac:dyDescent="0.25">
      <c r="A53497" s="3" t="s">
        <v>53611</v>
      </c>
      <c r="B53497" s="3" t="s">
        <v>2746</v>
      </c>
    </row>
    <row r="53498" spans="1:2" x14ac:dyDescent="0.25">
      <c r="A53498" s="3" t="s">
        <v>53612</v>
      </c>
      <c r="B53498" s="3" t="s">
        <v>2746</v>
      </c>
    </row>
    <row r="53499" spans="1:2" x14ac:dyDescent="0.25">
      <c r="A53499" s="3" t="s">
        <v>53613</v>
      </c>
      <c r="B53499" s="3" t="s">
        <v>2746</v>
      </c>
    </row>
    <row r="53500" spans="1:2" x14ac:dyDescent="0.25">
      <c r="A53500" s="3" t="s">
        <v>53614</v>
      </c>
      <c r="B53500" s="3" t="s">
        <v>2746</v>
      </c>
    </row>
    <row r="53501" spans="1:2" x14ac:dyDescent="0.25">
      <c r="A53501" s="3" t="s">
        <v>53615</v>
      </c>
      <c r="B53501" s="3" t="s">
        <v>2746</v>
      </c>
    </row>
    <row r="53502" spans="1:2" x14ac:dyDescent="0.25">
      <c r="A53502" s="3" t="s">
        <v>53616</v>
      </c>
      <c r="B53502" s="3" t="s">
        <v>2746</v>
      </c>
    </row>
    <row r="53503" spans="1:2" x14ac:dyDescent="0.25">
      <c r="A53503" s="3" t="s">
        <v>53617</v>
      </c>
      <c r="B53503" s="3" t="s">
        <v>2746</v>
      </c>
    </row>
    <row r="53504" spans="1:2" x14ac:dyDescent="0.25">
      <c r="A53504" s="3" t="s">
        <v>53618</v>
      </c>
      <c r="B53504" s="3" t="s">
        <v>2746</v>
      </c>
    </row>
    <row r="53505" spans="1:2" x14ac:dyDescent="0.25">
      <c r="A53505" s="3" t="s">
        <v>53619</v>
      </c>
      <c r="B53505" s="3" t="s">
        <v>2746</v>
      </c>
    </row>
    <row r="53506" spans="1:2" x14ac:dyDescent="0.25">
      <c r="A53506" s="3" t="s">
        <v>53620</v>
      </c>
      <c r="B53506" s="3" t="s">
        <v>2746</v>
      </c>
    </row>
    <row r="53507" spans="1:2" x14ac:dyDescent="0.25">
      <c r="A53507" s="3" t="s">
        <v>53621</v>
      </c>
      <c r="B53507" s="3" t="s">
        <v>2746</v>
      </c>
    </row>
    <row r="53508" spans="1:2" x14ac:dyDescent="0.25">
      <c r="A53508" s="3" t="s">
        <v>53622</v>
      </c>
      <c r="B53508" s="3" t="s">
        <v>2746</v>
      </c>
    </row>
    <row r="53509" spans="1:2" x14ac:dyDescent="0.25">
      <c r="A53509" s="3" t="s">
        <v>53623</v>
      </c>
      <c r="B53509" s="3" t="s">
        <v>2746</v>
      </c>
    </row>
    <row r="53510" spans="1:2" x14ac:dyDescent="0.25">
      <c r="A53510" s="3" t="s">
        <v>53624</v>
      </c>
      <c r="B53510" s="3" t="s">
        <v>2746</v>
      </c>
    </row>
    <row r="53511" spans="1:2" x14ac:dyDescent="0.25">
      <c r="A53511" s="3" t="s">
        <v>53625</v>
      </c>
      <c r="B53511" s="3" t="s">
        <v>2746</v>
      </c>
    </row>
    <row r="53512" spans="1:2" x14ac:dyDescent="0.25">
      <c r="A53512" s="3" t="s">
        <v>53626</v>
      </c>
      <c r="B53512" s="3" t="s">
        <v>2746</v>
      </c>
    </row>
    <row r="53513" spans="1:2" x14ac:dyDescent="0.25">
      <c r="A53513" s="3" t="s">
        <v>53627</v>
      </c>
      <c r="B53513" s="3" t="s">
        <v>2746</v>
      </c>
    </row>
    <row r="53514" spans="1:2" x14ac:dyDescent="0.25">
      <c r="A53514" s="3" t="s">
        <v>53628</v>
      </c>
      <c r="B53514" s="3" t="s">
        <v>2746</v>
      </c>
    </row>
    <row r="53515" spans="1:2" x14ac:dyDescent="0.25">
      <c r="A53515" s="3" t="s">
        <v>53629</v>
      </c>
      <c r="B53515" s="3" t="s">
        <v>2746</v>
      </c>
    </row>
    <row r="53516" spans="1:2" x14ac:dyDescent="0.25">
      <c r="A53516" s="3" t="s">
        <v>53630</v>
      </c>
      <c r="B53516" s="3" t="s">
        <v>2746</v>
      </c>
    </row>
    <row r="53517" spans="1:2" x14ac:dyDescent="0.25">
      <c r="A53517" s="3" t="s">
        <v>53631</v>
      </c>
      <c r="B53517" s="3" t="s">
        <v>2746</v>
      </c>
    </row>
    <row r="53518" spans="1:2" x14ac:dyDescent="0.25">
      <c r="A53518" s="3" t="s">
        <v>53632</v>
      </c>
      <c r="B53518" s="3" t="s">
        <v>2746</v>
      </c>
    </row>
    <row r="53519" spans="1:2" x14ac:dyDescent="0.25">
      <c r="A53519" s="3" t="s">
        <v>53633</v>
      </c>
      <c r="B53519" s="3" t="s">
        <v>2746</v>
      </c>
    </row>
    <row r="53520" spans="1:2" x14ac:dyDescent="0.25">
      <c r="A53520" s="3" t="s">
        <v>53634</v>
      </c>
      <c r="B53520" s="3" t="s">
        <v>2746</v>
      </c>
    </row>
    <row r="53521" spans="1:2" x14ac:dyDescent="0.25">
      <c r="A53521" s="3" t="s">
        <v>53635</v>
      </c>
      <c r="B53521" s="3" t="s">
        <v>2746</v>
      </c>
    </row>
    <row r="53522" spans="1:2" x14ac:dyDescent="0.25">
      <c r="A53522" s="3" t="s">
        <v>53636</v>
      </c>
      <c r="B53522" s="3" t="s">
        <v>2746</v>
      </c>
    </row>
    <row r="53523" spans="1:2" x14ac:dyDescent="0.25">
      <c r="A53523" s="3" t="s">
        <v>53637</v>
      </c>
      <c r="B53523" s="3" t="s">
        <v>2746</v>
      </c>
    </row>
    <row r="53524" spans="1:2" x14ac:dyDescent="0.25">
      <c r="A53524" s="3" t="s">
        <v>53638</v>
      </c>
      <c r="B53524" s="3" t="s">
        <v>2746</v>
      </c>
    </row>
    <row r="53525" spans="1:2" x14ac:dyDescent="0.25">
      <c r="A53525" s="3" t="s">
        <v>53639</v>
      </c>
      <c r="B53525" s="3" t="s">
        <v>2746</v>
      </c>
    </row>
    <row r="53526" spans="1:2" x14ac:dyDescent="0.25">
      <c r="A53526" s="3" t="s">
        <v>53640</v>
      </c>
      <c r="B53526" s="3" t="s">
        <v>2746</v>
      </c>
    </row>
    <row r="53527" spans="1:2" x14ac:dyDescent="0.25">
      <c r="A53527" s="3" t="s">
        <v>53641</v>
      </c>
      <c r="B53527" s="3" t="s">
        <v>2746</v>
      </c>
    </row>
    <row r="53528" spans="1:2" x14ac:dyDescent="0.25">
      <c r="A53528" s="3" t="s">
        <v>53642</v>
      </c>
      <c r="B53528" s="3" t="s">
        <v>2746</v>
      </c>
    </row>
    <row r="53529" spans="1:2" x14ac:dyDescent="0.25">
      <c r="A53529" s="3" t="s">
        <v>53643</v>
      </c>
      <c r="B53529" s="3" t="s">
        <v>2746</v>
      </c>
    </row>
    <row r="53530" spans="1:2" x14ac:dyDescent="0.25">
      <c r="A53530" s="3" t="s">
        <v>53644</v>
      </c>
      <c r="B53530" s="3" t="s">
        <v>2746</v>
      </c>
    </row>
    <row r="53531" spans="1:2" x14ac:dyDescent="0.25">
      <c r="A53531" s="3" t="s">
        <v>53645</v>
      </c>
      <c r="B53531" s="3" t="s">
        <v>2746</v>
      </c>
    </row>
    <row r="53532" spans="1:2" x14ac:dyDescent="0.25">
      <c r="A53532" s="3" t="s">
        <v>53646</v>
      </c>
      <c r="B53532" s="3" t="s">
        <v>2746</v>
      </c>
    </row>
    <row r="53533" spans="1:2" x14ac:dyDescent="0.25">
      <c r="A53533" s="3" t="s">
        <v>53647</v>
      </c>
      <c r="B53533" s="3" t="s">
        <v>2746</v>
      </c>
    </row>
    <row r="53534" spans="1:2" x14ac:dyDescent="0.25">
      <c r="A53534" s="3" t="s">
        <v>53648</v>
      </c>
      <c r="B53534" s="3" t="s">
        <v>2746</v>
      </c>
    </row>
    <row r="53535" spans="1:2" x14ac:dyDescent="0.25">
      <c r="A53535" s="3" t="s">
        <v>53649</v>
      </c>
      <c r="B53535" s="3" t="s">
        <v>2746</v>
      </c>
    </row>
    <row r="53536" spans="1:2" x14ac:dyDescent="0.25">
      <c r="A53536" s="3" t="s">
        <v>53650</v>
      </c>
      <c r="B53536" s="3" t="s">
        <v>2746</v>
      </c>
    </row>
    <row r="53537" spans="1:2" x14ac:dyDescent="0.25">
      <c r="A53537" s="3" t="s">
        <v>53651</v>
      </c>
      <c r="B53537" s="3" t="s">
        <v>2746</v>
      </c>
    </row>
    <row r="53538" spans="1:2" x14ac:dyDescent="0.25">
      <c r="A53538" s="3" t="s">
        <v>53652</v>
      </c>
      <c r="B53538" s="3" t="s">
        <v>2746</v>
      </c>
    </row>
    <row r="53539" spans="1:2" x14ac:dyDescent="0.25">
      <c r="A53539" s="3" t="s">
        <v>53653</v>
      </c>
      <c r="B53539" s="3" t="s">
        <v>2746</v>
      </c>
    </row>
    <row r="53540" spans="1:2" x14ac:dyDescent="0.25">
      <c r="A53540" s="3" t="s">
        <v>53654</v>
      </c>
      <c r="B53540" s="3" t="s">
        <v>2746</v>
      </c>
    </row>
    <row r="53541" spans="1:2" x14ac:dyDescent="0.25">
      <c r="A53541" s="3" t="s">
        <v>53655</v>
      </c>
      <c r="B53541" s="3" t="s">
        <v>2746</v>
      </c>
    </row>
    <row r="53542" spans="1:2" x14ac:dyDescent="0.25">
      <c r="A53542" s="3" t="s">
        <v>53656</v>
      </c>
      <c r="B53542" s="3" t="s">
        <v>2746</v>
      </c>
    </row>
    <row r="53543" spans="1:2" x14ac:dyDescent="0.25">
      <c r="A53543" s="3" t="s">
        <v>53657</v>
      </c>
      <c r="B53543" s="3" t="s">
        <v>2746</v>
      </c>
    </row>
    <row r="53544" spans="1:2" x14ac:dyDescent="0.25">
      <c r="A53544" s="3" t="s">
        <v>53658</v>
      </c>
      <c r="B53544" s="3" t="s">
        <v>2746</v>
      </c>
    </row>
    <row r="53545" spans="1:2" x14ac:dyDescent="0.25">
      <c r="A53545" s="3" t="s">
        <v>53659</v>
      </c>
      <c r="B53545" s="3" t="s">
        <v>2746</v>
      </c>
    </row>
    <row r="53546" spans="1:2" x14ac:dyDescent="0.25">
      <c r="A53546" s="3" t="s">
        <v>53660</v>
      </c>
      <c r="B53546" s="3" t="s">
        <v>2746</v>
      </c>
    </row>
    <row r="53547" spans="1:2" x14ac:dyDescent="0.25">
      <c r="A53547" s="3" t="s">
        <v>53661</v>
      </c>
      <c r="B53547" s="3" t="s">
        <v>2746</v>
      </c>
    </row>
    <row r="53548" spans="1:2" x14ac:dyDescent="0.25">
      <c r="A53548" s="3" t="s">
        <v>53662</v>
      </c>
      <c r="B53548" s="3" t="s">
        <v>2746</v>
      </c>
    </row>
    <row r="53549" spans="1:2" x14ac:dyDescent="0.25">
      <c r="A53549" s="3" t="s">
        <v>53663</v>
      </c>
      <c r="B53549" s="3" t="s">
        <v>2746</v>
      </c>
    </row>
    <row r="53550" spans="1:2" x14ac:dyDescent="0.25">
      <c r="A53550" s="3" t="s">
        <v>53664</v>
      </c>
      <c r="B53550" s="3" t="s">
        <v>2746</v>
      </c>
    </row>
    <row r="53551" spans="1:2" x14ac:dyDescent="0.25">
      <c r="A53551" s="3" t="s">
        <v>53665</v>
      </c>
      <c r="B53551" s="3" t="s">
        <v>2746</v>
      </c>
    </row>
    <row r="53552" spans="1:2" x14ac:dyDescent="0.25">
      <c r="A53552" s="3" t="s">
        <v>53666</v>
      </c>
      <c r="B53552" s="3" t="s">
        <v>2746</v>
      </c>
    </row>
    <row r="53553" spans="1:2" x14ac:dyDescent="0.25">
      <c r="A53553" s="3" t="s">
        <v>53667</v>
      </c>
      <c r="B53553" s="3" t="s">
        <v>2746</v>
      </c>
    </row>
    <row r="53554" spans="1:2" x14ac:dyDescent="0.25">
      <c r="A53554" s="3" t="s">
        <v>53668</v>
      </c>
      <c r="B53554" s="3" t="s">
        <v>2746</v>
      </c>
    </row>
    <row r="53555" spans="1:2" x14ac:dyDescent="0.25">
      <c r="A53555" s="3" t="s">
        <v>53669</v>
      </c>
      <c r="B53555" s="3" t="s">
        <v>2746</v>
      </c>
    </row>
    <row r="53556" spans="1:2" x14ac:dyDescent="0.25">
      <c r="A53556" s="3" t="s">
        <v>53670</v>
      </c>
      <c r="B53556" s="3" t="s">
        <v>2746</v>
      </c>
    </row>
    <row r="53557" spans="1:2" x14ac:dyDescent="0.25">
      <c r="A53557" s="3" t="s">
        <v>53671</v>
      </c>
      <c r="B53557" s="3" t="s">
        <v>2746</v>
      </c>
    </row>
    <row r="53558" spans="1:2" x14ac:dyDescent="0.25">
      <c r="A53558" s="3" t="s">
        <v>53672</v>
      </c>
      <c r="B53558" s="3" t="s">
        <v>2746</v>
      </c>
    </row>
    <row r="53559" spans="1:2" x14ac:dyDescent="0.25">
      <c r="A53559" s="3" t="s">
        <v>53673</v>
      </c>
      <c r="B53559" s="3" t="s">
        <v>2746</v>
      </c>
    </row>
    <row r="53560" spans="1:2" x14ac:dyDescent="0.25">
      <c r="A53560" s="3" t="s">
        <v>53674</v>
      </c>
      <c r="B53560" s="3" t="s">
        <v>2746</v>
      </c>
    </row>
    <row r="53561" spans="1:2" x14ac:dyDescent="0.25">
      <c r="A53561" s="3" t="s">
        <v>53675</v>
      </c>
      <c r="B53561" s="3" t="s">
        <v>2746</v>
      </c>
    </row>
    <row r="53562" spans="1:2" x14ac:dyDescent="0.25">
      <c r="A53562" s="3" t="s">
        <v>53676</v>
      </c>
      <c r="B53562" s="3" t="s">
        <v>2746</v>
      </c>
    </row>
    <row r="53563" spans="1:2" x14ac:dyDescent="0.25">
      <c r="A53563" s="3" t="s">
        <v>53677</v>
      </c>
      <c r="B53563" s="3" t="s">
        <v>2746</v>
      </c>
    </row>
    <row r="53564" spans="1:2" x14ac:dyDescent="0.25">
      <c r="A53564" s="3" t="s">
        <v>53678</v>
      </c>
      <c r="B53564" s="3" t="s">
        <v>2746</v>
      </c>
    </row>
    <row r="53565" spans="1:2" x14ac:dyDescent="0.25">
      <c r="A53565" s="3" t="s">
        <v>53679</v>
      </c>
      <c r="B53565" s="3" t="s">
        <v>2746</v>
      </c>
    </row>
    <row r="53566" spans="1:2" x14ac:dyDescent="0.25">
      <c r="A53566" s="3" t="s">
        <v>53680</v>
      </c>
      <c r="B53566" s="3" t="s">
        <v>2746</v>
      </c>
    </row>
    <row r="53567" spans="1:2" x14ac:dyDescent="0.25">
      <c r="A53567" s="3" t="s">
        <v>53681</v>
      </c>
      <c r="B53567" s="3" t="s">
        <v>2746</v>
      </c>
    </row>
    <row r="53568" spans="1:2" x14ac:dyDescent="0.25">
      <c r="A53568" s="3" t="s">
        <v>53682</v>
      </c>
      <c r="B53568" s="3" t="s">
        <v>2746</v>
      </c>
    </row>
    <row r="53569" spans="1:2" x14ac:dyDescent="0.25">
      <c r="A53569" s="3" t="s">
        <v>53683</v>
      </c>
      <c r="B53569" s="3" t="s">
        <v>2746</v>
      </c>
    </row>
    <row r="53570" spans="1:2" x14ac:dyDescent="0.25">
      <c r="A53570" s="3" t="s">
        <v>53684</v>
      </c>
      <c r="B53570" s="3" t="s">
        <v>2746</v>
      </c>
    </row>
    <row r="53571" spans="1:2" x14ac:dyDescent="0.25">
      <c r="A53571" s="3" t="s">
        <v>53685</v>
      </c>
      <c r="B53571" s="3" t="s">
        <v>2746</v>
      </c>
    </row>
    <row r="53572" spans="1:2" x14ac:dyDescent="0.25">
      <c r="A53572" s="3" t="s">
        <v>53686</v>
      </c>
      <c r="B53572" s="3" t="s">
        <v>2746</v>
      </c>
    </row>
    <row r="53573" spans="1:2" x14ac:dyDescent="0.25">
      <c r="A53573" s="3" t="s">
        <v>53687</v>
      </c>
      <c r="B53573" s="3" t="s">
        <v>2746</v>
      </c>
    </row>
    <row r="53574" spans="1:2" x14ac:dyDescent="0.25">
      <c r="A53574" s="3" t="s">
        <v>53688</v>
      </c>
      <c r="B53574" s="3" t="s">
        <v>2746</v>
      </c>
    </row>
    <row r="53575" spans="1:2" x14ac:dyDescent="0.25">
      <c r="A53575" s="3" t="s">
        <v>53689</v>
      </c>
      <c r="B53575" s="3" t="s">
        <v>2746</v>
      </c>
    </row>
    <row r="53576" spans="1:2" x14ac:dyDescent="0.25">
      <c r="A53576" s="3" t="s">
        <v>53690</v>
      </c>
      <c r="B53576" s="3" t="s">
        <v>2746</v>
      </c>
    </row>
    <row r="53577" spans="1:2" x14ac:dyDescent="0.25">
      <c r="A53577" s="3" t="s">
        <v>53691</v>
      </c>
      <c r="B53577" s="3" t="s">
        <v>2746</v>
      </c>
    </row>
    <row r="53578" spans="1:2" x14ac:dyDescent="0.25">
      <c r="A53578" s="3" t="s">
        <v>53692</v>
      </c>
      <c r="B53578" s="3" t="s">
        <v>2746</v>
      </c>
    </row>
    <row r="53579" spans="1:2" x14ac:dyDescent="0.25">
      <c r="A53579" s="3" t="s">
        <v>53693</v>
      </c>
      <c r="B53579" s="3" t="s">
        <v>2746</v>
      </c>
    </row>
    <row r="53580" spans="1:2" x14ac:dyDescent="0.25">
      <c r="A53580" s="3" t="s">
        <v>53694</v>
      </c>
      <c r="B53580" s="3" t="s">
        <v>2746</v>
      </c>
    </row>
    <row r="53581" spans="1:2" x14ac:dyDescent="0.25">
      <c r="A53581" s="3" t="s">
        <v>53695</v>
      </c>
      <c r="B53581" s="3" t="s">
        <v>2746</v>
      </c>
    </row>
    <row r="53582" spans="1:2" x14ac:dyDescent="0.25">
      <c r="A53582" s="3" t="s">
        <v>53696</v>
      </c>
      <c r="B53582" s="3" t="s">
        <v>2746</v>
      </c>
    </row>
    <row r="53583" spans="1:2" x14ac:dyDescent="0.25">
      <c r="A53583" s="3" t="s">
        <v>53697</v>
      </c>
      <c r="B53583" s="3" t="s">
        <v>2746</v>
      </c>
    </row>
    <row r="53584" spans="1:2" x14ac:dyDescent="0.25">
      <c r="A53584" s="3" t="s">
        <v>53698</v>
      </c>
      <c r="B53584" s="3" t="s">
        <v>2746</v>
      </c>
    </row>
    <row r="53585" spans="1:2" x14ac:dyDescent="0.25">
      <c r="A53585" s="3" t="s">
        <v>53699</v>
      </c>
      <c r="B53585" s="3" t="s">
        <v>2746</v>
      </c>
    </row>
    <row r="53586" spans="1:2" x14ac:dyDescent="0.25">
      <c r="A53586" s="3" t="s">
        <v>53700</v>
      </c>
      <c r="B53586" s="3" t="s">
        <v>2746</v>
      </c>
    </row>
    <row r="53587" spans="1:2" x14ac:dyDescent="0.25">
      <c r="A53587" s="3" t="s">
        <v>53701</v>
      </c>
      <c r="B53587" s="3" t="s">
        <v>2746</v>
      </c>
    </row>
    <row r="53588" spans="1:2" x14ac:dyDescent="0.25">
      <c r="A53588" s="3" t="s">
        <v>53702</v>
      </c>
      <c r="B53588" s="3" t="s">
        <v>2746</v>
      </c>
    </row>
    <row r="53589" spans="1:2" x14ac:dyDescent="0.25">
      <c r="A53589" s="3" t="s">
        <v>53703</v>
      </c>
      <c r="B53589" s="3" t="s">
        <v>2746</v>
      </c>
    </row>
    <row r="53590" spans="1:2" x14ac:dyDescent="0.25">
      <c r="A53590" s="3" t="s">
        <v>53704</v>
      </c>
      <c r="B53590" s="3" t="s">
        <v>2746</v>
      </c>
    </row>
    <row r="53591" spans="1:2" x14ac:dyDescent="0.25">
      <c r="A53591" s="3" t="s">
        <v>53705</v>
      </c>
      <c r="B53591" s="3" t="s">
        <v>2746</v>
      </c>
    </row>
    <row r="53592" spans="1:2" x14ac:dyDescent="0.25">
      <c r="A53592" s="3" t="s">
        <v>53706</v>
      </c>
      <c r="B53592" s="3" t="s">
        <v>2746</v>
      </c>
    </row>
    <row r="53593" spans="1:2" x14ac:dyDescent="0.25">
      <c r="A53593" s="3" t="s">
        <v>53707</v>
      </c>
      <c r="B53593" s="3" t="s">
        <v>2746</v>
      </c>
    </row>
    <row r="53594" spans="1:2" x14ac:dyDescent="0.25">
      <c r="A53594" s="3" t="s">
        <v>53708</v>
      </c>
      <c r="B53594" s="3" t="s">
        <v>2746</v>
      </c>
    </row>
    <row r="53595" spans="1:2" x14ac:dyDescent="0.25">
      <c r="A53595" s="3" t="s">
        <v>53709</v>
      </c>
      <c r="B53595" s="3" t="s">
        <v>2746</v>
      </c>
    </row>
    <row r="53596" spans="1:2" x14ac:dyDescent="0.25">
      <c r="A53596" s="3" t="s">
        <v>53710</v>
      </c>
      <c r="B53596" s="3" t="s">
        <v>2746</v>
      </c>
    </row>
    <row r="53597" spans="1:2" x14ac:dyDescent="0.25">
      <c r="A53597" s="3" t="s">
        <v>53711</v>
      </c>
      <c r="B53597" s="3" t="s">
        <v>2746</v>
      </c>
    </row>
    <row r="53598" spans="1:2" x14ac:dyDescent="0.25">
      <c r="A53598" s="3" t="s">
        <v>53712</v>
      </c>
      <c r="B53598" s="3" t="s">
        <v>2746</v>
      </c>
    </row>
    <row r="53599" spans="1:2" x14ac:dyDescent="0.25">
      <c r="A53599" s="3" t="s">
        <v>53713</v>
      </c>
      <c r="B53599" s="3" t="s">
        <v>2746</v>
      </c>
    </row>
    <row r="53600" spans="1:2" x14ac:dyDescent="0.25">
      <c r="A53600" s="3" t="s">
        <v>53714</v>
      </c>
      <c r="B53600" s="3" t="s">
        <v>2746</v>
      </c>
    </row>
    <row r="53601" spans="1:2" x14ac:dyDescent="0.25">
      <c r="A53601" s="3" t="s">
        <v>53715</v>
      </c>
      <c r="B53601" s="3" t="s">
        <v>2746</v>
      </c>
    </row>
    <row r="53602" spans="1:2" x14ac:dyDescent="0.25">
      <c r="A53602" s="3" t="s">
        <v>53716</v>
      </c>
      <c r="B53602" s="3" t="s">
        <v>2746</v>
      </c>
    </row>
    <row r="53603" spans="1:2" x14ac:dyDescent="0.25">
      <c r="A53603" s="3" t="s">
        <v>53717</v>
      </c>
      <c r="B53603" s="3" t="s">
        <v>2746</v>
      </c>
    </row>
    <row r="53604" spans="1:2" x14ac:dyDescent="0.25">
      <c r="A53604" s="3" t="s">
        <v>53718</v>
      </c>
      <c r="B53604" s="3" t="s">
        <v>2746</v>
      </c>
    </row>
    <row r="53605" spans="1:2" x14ac:dyDescent="0.25">
      <c r="A53605" s="3" t="s">
        <v>53719</v>
      </c>
      <c r="B53605" s="3" t="s">
        <v>2746</v>
      </c>
    </row>
    <row r="53606" spans="1:2" x14ac:dyDescent="0.25">
      <c r="A53606" s="3" t="s">
        <v>53720</v>
      </c>
      <c r="B53606" s="3" t="s">
        <v>2746</v>
      </c>
    </row>
    <row r="53607" spans="1:2" x14ac:dyDescent="0.25">
      <c r="A53607" s="3" t="s">
        <v>53721</v>
      </c>
      <c r="B53607" s="3" t="s">
        <v>2746</v>
      </c>
    </row>
    <row r="53608" spans="1:2" x14ac:dyDescent="0.25">
      <c r="A53608" s="3" t="s">
        <v>53722</v>
      </c>
      <c r="B53608" s="3" t="s">
        <v>2746</v>
      </c>
    </row>
    <row r="53609" spans="1:2" x14ac:dyDescent="0.25">
      <c r="A53609" s="3" t="s">
        <v>53723</v>
      </c>
      <c r="B53609" s="3" t="s">
        <v>2746</v>
      </c>
    </row>
    <row r="53610" spans="1:2" x14ac:dyDescent="0.25">
      <c r="A53610" s="3" t="s">
        <v>53724</v>
      </c>
      <c r="B53610" s="3" t="s">
        <v>2746</v>
      </c>
    </row>
    <row r="53611" spans="1:2" x14ac:dyDescent="0.25">
      <c r="A53611" s="3" t="s">
        <v>53725</v>
      </c>
      <c r="B53611" s="3" t="s">
        <v>2746</v>
      </c>
    </row>
    <row r="53612" spans="1:2" x14ac:dyDescent="0.25">
      <c r="A53612" s="3" t="s">
        <v>53726</v>
      </c>
      <c r="B53612" s="3" t="s">
        <v>2746</v>
      </c>
    </row>
    <row r="53613" spans="1:2" x14ac:dyDescent="0.25">
      <c r="A53613" s="3" t="s">
        <v>53727</v>
      </c>
      <c r="B53613" s="3" t="s">
        <v>2746</v>
      </c>
    </row>
    <row r="53614" spans="1:2" x14ac:dyDescent="0.25">
      <c r="A53614" s="3" t="s">
        <v>53728</v>
      </c>
      <c r="B53614" s="3" t="s">
        <v>2746</v>
      </c>
    </row>
    <row r="53615" spans="1:2" x14ac:dyDescent="0.25">
      <c r="A53615" s="3" t="s">
        <v>53729</v>
      </c>
      <c r="B53615" s="3" t="s">
        <v>2746</v>
      </c>
    </row>
    <row r="53616" spans="1:2" x14ac:dyDescent="0.25">
      <c r="A53616" s="3" t="s">
        <v>53730</v>
      </c>
      <c r="B53616" s="3" t="s">
        <v>2746</v>
      </c>
    </row>
    <row r="53617" spans="1:2" x14ac:dyDescent="0.25">
      <c r="A53617" s="3" t="s">
        <v>53731</v>
      </c>
      <c r="B53617" s="3" t="s">
        <v>2746</v>
      </c>
    </row>
    <row r="53618" spans="1:2" x14ac:dyDescent="0.25">
      <c r="A53618" s="3" t="s">
        <v>53732</v>
      </c>
      <c r="B53618" s="3" t="s">
        <v>2746</v>
      </c>
    </row>
    <row r="53619" spans="1:2" x14ac:dyDescent="0.25">
      <c r="A53619" s="3" t="s">
        <v>53733</v>
      </c>
      <c r="B53619" s="3" t="s">
        <v>2746</v>
      </c>
    </row>
    <row r="53620" spans="1:2" x14ac:dyDescent="0.25">
      <c r="A53620" s="3" t="s">
        <v>53734</v>
      </c>
      <c r="B53620" s="3" t="s">
        <v>2746</v>
      </c>
    </row>
    <row r="53621" spans="1:2" x14ac:dyDescent="0.25">
      <c r="A53621" s="3" t="s">
        <v>53735</v>
      </c>
      <c r="B53621" s="3" t="s">
        <v>2746</v>
      </c>
    </row>
    <row r="53622" spans="1:2" x14ac:dyDescent="0.25">
      <c r="A53622" s="3" t="s">
        <v>53736</v>
      </c>
      <c r="B53622" s="3" t="s">
        <v>2746</v>
      </c>
    </row>
    <row r="53623" spans="1:2" x14ac:dyDescent="0.25">
      <c r="A53623" s="3" t="s">
        <v>53737</v>
      </c>
      <c r="B53623" s="3" t="s">
        <v>2746</v>
      </c>
    </row>
    <row r="53624" spans="1:2" x14ac:dyDescent="0.25">
      <c r="A53624" s="3" t="s">
        <v>53738</v>
      </c>
      <c r="B53624" s="3" t="s">
        <v>2746</v>
      </c>
    </row>
    <row r="53625" spans="1:2" x14ac:dyDescent="0.25">
      <c r="A53625" s="3" t="s">
        <v>53739</v>
      </c>
      <c r="B53625" s="3" t="s">
        <v>2746</v>
      </c>
    </row>
    <row r="53626" spans="1:2" x14ac:dyDescent="0.25">
      <c r="A53626" s="3" t="s">
        <v>53740</v>
      </c>
      <c r="B53626" s="3" t="s">
        <v>2746</v>
      </c>
    </row>
    <row r="53627" spans="1:2" x14ac:dyDescent="0.25">
      <c r="A53627" s="3" t="s">
        <v>53741</v>
      </c>
      <c r="B53627" s="3" t="s">
        <v>2746</v>
      </c>
    </row>
    <row r="53628" spans="1:2" x14ac:dyDescent="0.25">
      <c r="A53628" s="3" t="s">
        <v>53742</v>
      </c>
      <c r="B53628" s="3" t="s">
        <v>2746</v>
      </c>
    </row>
    <row r="53629" spans="1:2" x14ac:dyDescent="0.25">
      <c r="A53629" s="3" t="s">
        <v>53743</v>
      </c>
      <c r="B53629" s="3" t="s">
        <v>2746</v>
      </c>
    </row>
    <row r="53630" spans="1:2" x14ac:dyDescent="0.25">
      <c r="A53630" s="3" t="s">
        <v>53744</v>
      </c>
      <c r="B53630" s="3" t="s">
        <v>2746</v>
      </c>
    </row>
    <row r="53631" spans="1:2" x14ac:dyDescent="0.25">
      <c r="A53631" s="3" t="s">
        <v>53745</v>
      </c>
      <c r="B53631" s="3" t="s">
        <v>2746</v>
      </c>
    </row>
    <row r="53632" spans="1:2" x14ac:dyDescent="0.25">
      <c r="A53632" s="3" t="s">
        <v>53746</v>
      </c>
      <c r="B53632" s="3" t="s">
        <v>2746</v>
      </c>
    </row>
    <row r="53633" spans="1:2" x14ac:dyDescent="0.25">
      <c r="A53633" s="3" t="s">
        <v>53747</v>
      </c>
      <c r="B53633" s="3" t="s">
        <v>2746</v>
      </c>
    </row>
    <row r="53634" spans="1:2" x14ac:dyDescent="0.25">
      <c r="A53634" s="3" t="s">
        <v>53748</v>
      </c>
      <c r="B53634" s="3" t="s">
        <v>2746</v>
      </c>
    </row>
    <row r="53635" spans="1:2" x14ac:dyDescent="0.25">
      <c r="A53635" s="3" t="s">
        <v>53749</v>
      </c>
      <c r="B53635" s="3" t="s">
        <v>2746</v>
      </c>
    </row>
    <row r="53636" spans="1:2" x14ac:dyDescent="0.25">
      <c r="A53636" s="3" t="s">
        <v>53750</v>
      </c>
      <c r="B53636" s="3" t="s">
        <v>2746</v>
      </c>
    </row>
    <row r="53637" spans="1:2" x14ac:dyDescent="0.25">
      <c r="A53637" s="3" t="s">
        <v>53751</v>
      </c>
      <c r="B53637" s="3" t="s">
        <v>2746</v>
      </c>
    </row>
    <row r="53638" spans="1:2" x14ac:dyDescent="0.25">
      <c r="A53638" s="3" t="s">
        <v>53752</v>
      </c>
      <c r="B53638" s="3" t="s">
        <v>2746</v>
      </c>
    </row>
    <row r="53639" spans="1:2" x14ac:dyDescent="0.25">
      <c r="A53639" s="3" t="s">
        <v>53753</v>
      </c>
      <c r="B53639" s="3" t="s">
        <v>2746</v>
      </c>
    </row>
    <row r="53640" spans="1:2" x14ac:dyDescent="0.25">
      <c r="A53640" s="3" t="s">
        <v>53754</v>
      </c>
      <c r="B53640" s="3" t="s">
        <v>2746</v>
      </c>
    </row>
    <row r="53641" spans="1:2" x14ac:dyDescent="0.25">
      <c r="A53641" s="3" t="s">
        <v>53755</v>
      </c>
      <c r="B53641" s="3" t="s">
        <v>2746</v>
      </c>
    </row>
    <row r="53642" spans="1:2" x14ac:dyDescent="0.25">
      <c r="A53642" s="3" t="s">
        <v>53756</v>
      </c>
      <c r="B53642" s="3" t="s">
        <v>2746</v>
      </c>
    </row>
    <row r="53643" spans="1:2" x14ac:dyDescent="0.25">
      <c r="A53643" s="3" t="s">
        <v>53757</v>
      </c>
      <c r="B53643" s="3" t="s">
        <v>2746</v>
      </c>
    </row>
    <row r="53644" spans="1:2" x14ac:dyDescent="0.25">
      <c r="A53644" s="3" t="s">
        <v>53758</v>
      </c>
      <c r="B53644" s="3" t="s">
        <v>2746</v>
      </c>
    </row>
    <row r="53645" spans="1:2" x14ac:dyDescent="0.25">
      <c r="A53645" s="3" t="s">
        <v>53759</v>
      </c>
      <c r="B53645" s="3" t="s">
        <v>2746</v>
      </c>
    </row>
    <row r="53646" spans="1:2" x14ac:dyDescent="0.25">
      <c r="A53646" s="3" t="s">
        <v>53760</v>
      </c>
      <c r="B53646" s="3" t="s">
        <v>2746</v>
      </c>
    </row>
    <row r="53647" spans="1:2" x14ac:dyDescent="0.25">
      <c r="A53647" s="3" t="s">
        <v>53761</v>
      </c>
      <c r="B53647" s="3" t="s">
        <v>2746</v>
      </c>
    </row>
    <row r="53648" spans="1:2" x14ac:dyDescent="0.25">
      <c r="A53648" s="3" t="s">
        <v>53762</v>
      </c>
      <c r="B53648" s="3" t="s">
        <v>2746</v>
      </c>
    </row>
    <row r="53649" spans="1:2" x14ac:dyDescent="0.25">
      <c r="A53649" s="3" t="s">
        <v>53763</v>
      </c>
      <c r="B53649" s="3" t="s">
        <v>2746</v>
      </c>
    </row>
    <row r="53650" spans="1:2" x14ac:dyDescent="0.25">
      <c r="A53650" s="3" t="s">
        <v>53764</v>
      </c>
      <c r="B53650" s="3" t="s">
        <v>2746</v>
      </c>
    </row>
    <row r="53651" spans="1:2" x14ac:dyDescent="0.25">
      <c r="A53651" s="3" t="s">
        <v>53765</v>
      </c>
      <c r="B53651" s="3" t="s">
        <v>2746</v>
      </c>
    </row>
    <row r="53652" spans="1:2" x14ac:dyDescent="0.25">
      <c r="A53652" s="3" t="s">
        <v>53766</v>
      </c>
      <c r="B53652" s="3" t="s">
        <v>2746</v>
      </c>
    </row>
    <row r="53653" spans="1:2" x14ac:dyDescent="0.25">
      <c r="A53653" s="3" t="s">
        <v>53767</v>
      </c>
      <c r="B53653" s="3" t="s">
        <v>2746</v>
      </c>
    </row>
    <row r="53654" spans="1:2" x14ac:dyDescent="0.25">
      <c r="A53654" s="3" t="s">
        <v>53768</v>
      </c>
      <c r="B53654" s="3" t="s">
        <v>2746</v>
      </c>
    </row>
    <row r="53655" spans="1:2" x14ac:dyDescent="0.25">
      <c r="A53655" s="3" t="s">
        <v>53769</v>
      </c>
      <c r="B53655" s="3" t="s">
        <v>2746</v>
      </c>
    </row>
    <row r="53656" spans="1:2" x14ac:dyDescent="0.25">
      <c r="A53656" s="3" t="s">
        <v>53770</v>
      </c>
      <c r="B53656" s="3" t="s">
        <v>2746</v>
      </c>
    </row>
    <row r="53657" spans="1:2" x14ac:dyDescent="0.25">
      <c r="A53657" s="3" t="s">
        <v>53771</v>
      </c>
      <c r="B53657" s="3" t="s">
        <v>2746</v>
      </c>
    </row>
    <row r="53658" spans="1:2" x14ac:dyDescent="0.25">
      <c r="A53658" s="3" t="s">
        <v>53772</v>
      </c>
      <c r="B53658" s="3" t="s">
        <v>2746</v>
      </c>
    </row>
    <row r="53659" spans="1:2" x14ac:dyDescent="0.25">
      <c r="A53659" s="3" t="s">
        <v>53773</v>
      </c>
      <c r="B53659" s="3" t="s">
        <v>2746</v>
      </c>
    </row>
    <row r="53660" spans="1:2" x14ac:dyDescent="0.25">
      <c r="A53660" s="3" t="s">
        <v>53774</v>
      </c>
      <c r="B53660" s="3" t="s">
        <v>2746</v>
      </c>
    </row>
    <row r="53661" spans="1:2" x14ac:dyDescent="0.25">
      <c r="A53661" s="3" t="s">
        <v>53775</v>
      </c>
      <c r="B53661" s="3" t="s">
        <v>2746</v>
      </c>
    </row>
    <row r="53662" spans="1:2" x14ac:dyDescent="0.25">
      <c r="A53662" s="3" t="s">
        <v>53776</v>
      </c>
      <c r="B53662" s="3" t="s">
        <v>2746</v>
      </c>
    </row>
    <row r="53663" spans="1:2" x14ac:dyDescent="0.25">
      <c r="A53663" s="3" t="s">
        <v>53777</v>
      </c>
      <c r="B53663" s="3" t="s">
        <v>2746</v>
      </c>
    </row>
    <row r="53664" spans="1:2" x14ac:dyDescent="0.25">
      <c r="A53664" s="3" t="s">
        <v>53778</v>
      </c>
      <c r="B53664" s="3" t="s">
        <v>2746</v>
      </c>
    </row>
    <row r="53665" spans="1:2" x14ac:dyDescent="0.25">
      <c r="A53665" s="3" t="s">
        <v>53779</v>
      </c>
      <c r="B53665" s="3" t="s">
        <v>2746</v>
      </c>
    </row>
    <row r="53666" spans="1:2" x14ac:dyDescent="0.25">
      <c r="A53666" s="3" t="s">
        <v>53780</v>
      </c>
      <c r="B53666" s="3" t="s">
        <v>2746</v>
      </c>
    </row>
    <row r="53667" spans="1:2" x14ac:dyDescent="0.25">
      <c r="A53667" s="3" t="s">
        <v>53781</v>
      </c>
      <c r="B53667" s="3" t="s">
        <v>2746</v>
      </c>
    </row>
    <row r="53668" spans="1:2" x14ac:dyDescent="0.25">
      <c r="A53668" s="3" t="s">
        <v>53782</v>
      </c>
      <c r="B53668" s="3" t="s">
        <v>2746</v>
      </c>
    </row>
    <row r="53669" spans="1:2" x14ac:dyDescent="0.25">
      <c r="A53669" s="3" t="s">
        <v>53783</v>
      </c>
      <c r="B53669" s="3" t="s">
        <v>2746</v>
      </c>
    </row>
    <row r="53670" spans="1:2" x14ac:dyDescent="0.25">
      <c r="A53670" s="3" t="s">
        <v>53784</v>
      </c>
      <c r="B53670" s="3" t="s">
        <v>2746</v>
      </c>
    </row>
    <row r="53671" spans="1:2" x14ac:dyDescent="0.25">
      <c r="A53671" s="3" t="s">
        <v>53785</v>
      </c>
      <c r="B53671" s="3" t="s">
        <v>2746</v>
      </c>
    </row>
    <row r="53672" spans="1:2" x14ac:dyDescent="0.25">
      <c r="A53672" s="3" t="s">
        <v>53786</v>
      </c>
      <c r="B53672" s="3" t="s">
        <v>2746</v>
      </c>
    </row>
    <row r="53673" spans="1:2" x14ac:dyDescent="0.25">
      <c r="A53673" s="3" t="s">
        <v>53787</v>
      </c>
      <c r="B53673" s="3" t="s">
        <v>2746</v>
      </c>
    </row>
    <row r="53674" spans="1:2" x14ac:dyDescent="0.25">
      <c r="A53674" s="3" t="s">
        <v>53788</v>
      </c>
      <c r="B53674" s="3" t="s">
        <v>2746</v>
      </c>
    </row>
    <row r="53675" spans="1:2" x14ac:dyDescent="0.25">
      <c r="A53675" s="3" t="s">
        <v>53789</v>
      </c>
      <c r="B53675" s="3" t="s">
        <v>2746</v>
      </c>
    </row>
    <row r="53676" spans="1:2" x14ac:dyDescent="0.25">
      <c r="A53676" s="3" t="s">
        <v>53790</v>
      </c>
      <c r="B53676" s="3" t="s">
        <v>2746</v>
      </c>
    </row>
    <row r="53677" spans="1:2" x14ac:dyDescent="0.25">
      <c r="A53677" s="3" t="s">
        <v>53791</v>
      </c>
      <c r="B53677" s="3" t="s">
        <v>2746</v>
      </c>
    </row>
    <row r="53678" spans="1:2" x14ac:dyDescent="0.25">
      <c r="A53678" s="3" t="s">
        <v>53792</v>
      </c>
      <c r="B53678" s="3" t="s">
        <v>2746</v>
      </c>
    </row>
    <row r="53679" spans="1:2" x14ac:dyDescent="0.25">
      <c r="A53679" s="3" t="s">
        <v>53793</v>
      </c>
      <c r="B53679" s="3" t="s">
        <v>2746</v>
      </c>
    </row>
    <row r="53680" spans="1:2" x14ac:dyDescent="0.25">
      <c r="A53680" s="3" t="s">
        <v>53794</v>
      </c>
      <c r="B53680" s="3" t="s">
        <v>2746</v>
      </c>
    </row>
    <row r="53681" spans="1:2" x14ac:dyDescent="0.25">
      <c r="A53681" s="3" t="s">
        <v>53795</v>
      </c>
      <c r="B53681" s="3" t="s">
        <v>2746</v>
      </c>
    </row>
    <row r="53682" spans="1:2" x14ac:dyDescent="0.25">
      <c r="A53682" s="3" t="s">
        <v>53796</v>
      </c>
      <c r="B53682" s="3" t="s">
        <v>2746</v>
      </c>
    </row>
    <row r="53683" spans="1:2" x14ac:dyDescent="0.25">
      <c r="A53683" s="3" t="s">
        <v>53797</v>
      </c>
      <c r="B53683" s="3" t="s">
        <v>2746</v>
      </c>
    </row>
    <row r="53684" spans="1:2" x14ac:dyDescent="0.25">
      <c r="A53684" s="3" t="s">
        <v>53798</v>
      </c>
      <c r="B53684" s="3" t="s">
        <v>2746</v>
      </c>
    </row>
    <row r="53685" spans="1:2" x14ac:dyDescent="0.25">
      <c r="A53685" s="3" t="s">
        <v>53799</v>
      </c>
      <c r="B53685" s="3" t="s">
        <v>2746</v>
      </c>
    </row>
    <row r="53686" spans="1:2" x14ac:dyDescent="0.25">
      <c r="A53686" s="3" t="s">
        <v>53800</v>
      </c>
      <c r="B53686" s="3" t="s">
        <v>2746</v>
      </c>
    </row>
    <row r="53687" spans="1:2" x14ac:dyDescent="0.25">
      <c r="A53687" s="3" t="s">
        <v>53801</v>
      </c>
      <c r="B53687" s="3" t="s">
        <v>2746</v>
      </c>
    </row>
    <row r="53688" spans="1:2" x14ac:dyDescent="0.25">
      <c r="A53688" s="3" t="s">
        <v>53802</v>
      </c>
      <c r="B53688" s="3" t="s">
        <v>2746</v>
      </c>
    </row>
    <row r="53689" spans="1:2" x14ac:dyDescent="0.25">
      <c r="A53689" s="3" t="s">
        <v>53803</v>
      </c>
      <c r="B53689" s="3" t="s">
        <v>2746</v>
      </c>
    </row>
    <row r="53690" spans="1:2" x14ac:dyDescent="0.25">
      <c r="A53690" s="3" t="s">
        <v>53804</v>
      </c>
      <c r="B53690" s="3" t="s">
        <v>2746</v>
      </c>
    </row>
    <row r="53691" spans="1:2" x14ac:dyDescent="0.25">
      <c r="A53691" s="3" t="s">
        <v>53805</v>
      </c>
      <c r="B53691" s="3" t="s">
        <v>2746</v>
      </c>
    </row>
    <row r="53692" spans="1:2" x14ac:dyDescent="0.25">
      <c r="A53692" s="3" t="s">
        <v>53806</v>
      </c>
      <c r="B53692" s="3" t="s">
        <v>2746</v>
      </c>
    </row>
    <row r="53693" spans="1:2" x14ac:dyDescent="0.25">
      <c r="A53693" s="3" t="s">
        <v>53807</v>
      </c>
      <c r="B53693" s="3" t="s">
        <v>2746</v>
      </c>
    </row>
    <row r="53694" spans="1:2" x14ac:dyDescent="0.25">
      <c r="A53694" s="3" t="s">
        <v>53808</v>
      </c>
      <c r="B53694" s="3" t="s">
        <v>2746</v>
      </c>
    </row>
    <row r="53695" spans="1:2" x14ac:dyDescent="0.25">
      <c r="A53695" s="3" t="s">
        <v>53809</v>
      </c>
      <c r="B53695" s="3" t="s">
        <v>2746</v>
      </c>
    </row>
    <row r="53696" spans="1:2" x14ac:dyDescent="0.25">
      <c r="A53696" s="3" t="s">
        <v>53810</v>
      </c>
      <c r="B53696" s="3" t="s">
        <v>2746</v>
      </c>
    </row>
    <row r="53697" spans="1:2" x14ac:dyDescent="0.25">
      <c r="A53697" s="3" t="s">
        <v>53811</v>
      </c>
      <c r="B53697" s="3" t="s">
        <v>2746</v>
      </c>
    </row>
    <row r="53698" spans="1:2" x14ac:dyDescent="0.25">
      <c r="A53698" s="3" t="s">
        <v>53812</v>
      </c>
      <c r="B53698" s="3" t="s">
        <v>2746</v>
      </c>
    </row>
    <row r="53699" spans="1:2" x14ac:dyDescent="0.25">
      <c r="A53699" s="3" t="s">
        <v>53813</v>
      </c>
      <c r="B53699" s="3" t="s">
        <v>2746</v>
      </c>
    </row>
    <row r="53700" spans="1:2" x14ac:dyDescent="0.25">
      <c r="A53700" s="3" t="s">
        <v>53814</v>
      </c>
      <c r="B53700" s="3" t="s">
        <v>2746</v>
      </c>
    </row>
    <row r="53701" spans="1:2" x14ac:dyDescent="0.25">
      <c r="A53701" s="3" t="s">
        <v>53815</v>
      </c>
      <c r="B53701" s="3" t="s">
        <v>2746</v>
      </c>
    </row>
    <row r="53702" spans="1:2" x14ac:dyDescent="0.25">
      <c r="A53702" s="3" t="s">
        <v>53816</v>
      </c>
      <c r="B53702" s="3" t="s">
        <v>2746</v>
      </c>
    </row>
    <row r="53703" spans="1:2" x14ac:dyDescent="0.25">
      <c r="A53703" s="3" t="s">
        <v>53817</v>
      </c>
      <c r="B53703" s="3" t="s">
        <v>2746</v>
      </c>
    </row>
    <row r="53704" spans="1:2" x14ac:dyDescent="0.25">
      <c r="A53704" s="3" t="s">
        <v>53818</v>
      </c>
      <c r="B53704" s="3" t="s">
        <v>2746</v>
      </c>
    </row>
    <row r="53705" spans="1:2" x14ac:dyDescent="0.25">
      <c r="A53705" s="3" t="s">
        <v>53819</v>
      </c>
      <c r="B53705" s="3" t="s">
        <v>2746</v>
      </c>
    </row>
    <row r="53706" spans="1:2" x14ac:dyDescent="0.25">
      <c r="A53706" s="3" t="s">
        <v>53820</v>
      </c>
      <c r="B53706" s="3" t="s">
        <v>2746</v>
      </c>
    </row>
    <row r="53707" spans="1:2" x14ac:dyDescent="0.25">
      <c r="A53707" s="3" t="s">
        <v>53821</v>
      </c>
      <c r="B53707" s="3" t="s">
        <v>2746</v>
      </c>
    </row>
    <row r="53708" spans="1:2" x14ac:dyDescent="0.25">
      <c r="A53708" s="3" t="s">
        <v>53822</v>
      </c>
      <c r="B53708" s="3" t="s">
        <v>2746</v>
      </c>
    </row>
    <row r="53709" spans="1:2" x14ac:dyDescent="0.25">
      <c r="A53709" s="3" t="s">
        <v>53823</v>
      </c>
      <c r="B53709" s="3" t="s">
        <v>2746</v>
      </c>
    </row>
    <row r="53710" spans="1:2" x14ac:dyDescent="0.25">
      <c r="A53710" s="3" t="s">
        <v>53824</v>
      </c>
      <c r="B53710" s="3" t="s">
        <v>2746</v>
      </c>
    </row>
    <row r="53711" spans="1:2" x14ac:dyDescent="0.25">
      <c r="A53711" s="3" t="s">
        <v>53825</v>
      </c>
      <c r="B53711" s="3" t="s">
        <v>2746</v>
      </c>
    </row>
    <row r="53712" spans="1:2" x14ac:dyDescent="0.25">
      <c r="A53712" s="3" t="s">
        <v>53826</v>
      </c>
      <c r="B53712" s="3" t="s">
        <v>2746</v>
      </c>
    </row>
    <row r="53713" spans="1:2" x14ac:dyDescent="0.25">
      <c r="A53713" s="3" t="s">
        <v>53827</v>
      </c>
      <c r="B53713" s="3" t="s">
        <v>2746</v>
      </c>
    </row>
    <row r="53714" spans="1:2" x14ac:dyDescent="0.25">
      <c r="A53714" s="3" t="s">
        <v>53828</v>
      </c>
      <c r="B53714" s="3" t="s">
        <v>2746</v>
      </c>
    </row>
    <row r="53715" spans="1:2" x14ac:dyDescent="0.25">
      <c r="A53715" s="3" t="s">
        <v>53829</v>
      </c>
      <c r="B53715" s="3" t="s">
        <v>2746</v>
      </c>
    </row>
    <row r="53716" spans="1:2" x14ac:dyDescent="0.25">
      <c r="A53716" s="3" t="s">
        <v>53830</v>
      </c>
      <c r="B53716" s="3" t="s">
        <v>2746</v>
      </c>
    </row>
    <row r="53717" spans="1:2" x14ac:dyDescent="0.25">
      <c r="A53717" s="3" t="s">
        <v>53831</v>
      </c>
      <c r="B53717" s="3" t="s">
        <v>2746</v>
      </c>
    </row>
    <row r="53718" spans="1:2" x14ac:dyDescent="0.25">
      <c r="A53718" s="3" t="s">
        <v>53832</v>
      </c>
      <c r="B53718" s="3" t="s">
        <v>2746</v>
      </c>
    </row>
    <row r="53719" spans="1:2" x14ac:dyDescent="0.25">
      <c r="A53719" s="3" t="s">
        <v>53833</v>
      </c>
      <c r="B53719" s="3" t="s">
        <v>2746</v>
      </c>
    </row>
    <row r="53720" spans="1:2" x14ac:dyDescent="0.25">
      <c r="A53720" s="3" t="s">
        <v>53834</v>
      </c>
      <c r="B53720" s="3" t="s">
        <v>2746</v>
      </c>
    </row>
    <row r="53721" spans="1:2" x14ac:dyDescent="0.25">
      <c r="A53721" s="3" t="s">
        <v>53835</v>
      </c>
      <c r="B53721" s="3" t="s">
        <v>2746</v>
      </c>
    </row>
    <row r="53722" spans="1:2" x14ac:dyDescent="0.25">
      <c r="A53722" s="3" t="s">
        <v>53836</v>
      </c>
      <c r="B53722" s="3" t="s">
        <v>2746</v>
      </c>
    </row>
    <row r="53723" spans="1:2" x14ac:dyDescent="0.25">
      <c r="A53723" s="3" t="s">
        <v>53837</v>
      </c>
      <c r="B53723" s="3" t="s">
        <v>2746</v>
      </c>
    </row>
    <row r="53724" spans="1:2" x14ac:dyDescent="0.25">
      <c r="A53724" s="3" t="s">
        <v>53838</v>
      </c>
      <c r="B53724" s="3" t="s">
        <v>2746</v>
      </c>
    </row>
    <row r="53725" spans="1:2" x14ac:dyDescent="0.25">
      <c r="A53725" s="3" t="s">
        <v>53839</v>
      </c>
      <c r="B53725" s="3" t="s">
        <v>2746</v>
      </c>
    </row>
    <row r="53726" spans="1:2" x14ac:dyDescent="0.25">
      <c r="A53726" s="3" t="s">
        <v>53840</v>
      </c>
      <c r="B53726" s="3" t="s">
        <v>2746</v>
      </c>
    </row>
    <row r="53727" spans="1:2" x14ac:dyDescent="0.25">
      <c r="A53727" s="3" t="s">
        <v>53841</v>
      </c>
      <c r="B53727" s="3" t="s">
        <v>2746</v>
      </c>
    </row>
    <row r="53728" spans="1:2" x14ac:dyDescent="0.25">
      <c r="A53728" s="3" t="s">
        <v>53842</v>
      </c>
      <c r="B53728" s="3" t="s">
        <v>2746</v>
      </c>
    </row>
    <row r="53729" spans="1:2" x14ac:dyDescent="0.25">
      <c r="A53729" s="3" t="s">
        <v>53843</v>
      </c>
      <c r="B53729" s="3" t="s">
        <v>2746</v>
      </c>
    </row>
    <row r="53730" spans="1:2" x14ac:dyDescent="0.25">
      <c r="A53730" s="3" t="s">
        <v>53844</v>
      </c>
      <c r="B53730" s="3" t="s">
        <v>2746</v>
      </c>
    </row>
    <row r="53731" spans="1:2" x14ac:dyDescent="0.25">
      <c r="A53731" s="3" t="s">
        <v>53845</v>
      </c>
      <c r="B53731" s="3" t="s">
        <v>2746</v>
      </c>
    </row>
    <row r="53732" spans="1:2" x14ac:dyDescent="0.25">
      <c r="A53732" s="3" t="s">
        <v>53846</v>
      </c>
      <c r="B53732" s="3" t="s">
        <v>2746</v>
      </c>
    </row>
    <row r="53733" spans="1:2" x14ac:dyDescent="0.25">
      <c r="A53733" s="3" t="s">
        <v>53847</v>
      </c>
      <c r="B53733" s="3" t="s">
        <v>2746</v>
      </c>
    </row>
    <row r="53734" spans="1:2" x14ac:dyDescent="0.25">
      <c r="A53734" s="3" t="s">
        <v>53848</v>
      </c>
      <c r="B53734" s="3" t="s">
        <v>2746</v>
      </c>
    </row>
    <row r="53735" spans="1:2" x14ac:dyDescent="0.25">
      <c r="A53735" s="3" t="s">
        <v>53849</v>
      </c>
      <c r="B53735" s="3" t="s">
        <v>2746</v>
      </c>
    </row>
    <row r="53736" spans="1:2" x14ac:dyDescent="0.25">
      <c r="A53736" s="3" t="s">
        <v>53850</v>
      </c>
      <c r="B53736" s="3" t="s">
        <v>2746</v>
      </c>
    </row>
    <row r="53737" spans="1:2" x14ac:dyDescent="0.25">
      <c r="A53737" s="3" t="s">
        <v>53851</v>
      </c>
      <c r="B53737" s="3" t="s">
        <v>2746</v>
      </c>
    </row>
    <row r="53738" spans="1:2" x14ac:dyDescent="0.25">
      <c r="A53738" s="3" t="s">
        <v>53852</v>
      </c>
      <c r="B53738" s="3" t="s">
        <v>2746</v>
      </c>
    </row>
    <row r="53739" spans="1:2" x14ac:dyDescent="0.25">
      <c r="A53739" s="3" t="s">
        <v>53853</v>
      </c>
      <c r="B53739" s="3" t="s">
        <v>2746</v>
      </c>
    </row>
    <row r="53740" spans="1:2" x14ac:dyDescent="0.25">
      <c r="A53740" s="3" t="s">
        <v>53854</v>
      </c>
      <c r="B53740" s="3" t="s">
        <v>2746</v>
      </c>
    </row>
    <row r="53741" spans="1:2" x14ac:dyDescent="0.25">
      <c r="A53741" s="3" t="s">
        <v>53855</v>
      </c>
      <c r="B53741" s="3" t="s">
        <v>2746</v>
      </c>
    </row>
    <row r="53742" spans="1:2" x14ac:dyDescent="0.25">
      <c r="A53742" s="3" t="s">
        <v>53856</v>
      </c>
      <c r="B53742" s="3" t="s">
        <v>2746</v>
      </c>
    </row>
    <row r="53743" spans="1:2" x14ac:dyDescent="0.25">
      <c r="A53743" s="3" t="s">
        <v>53857</v>
      </c>
      <c r="B53743" s="3" t="s">
        <v>2746</v>
      </c>
    </row>
    <row r="53744" spans="1:2" x14ac:dyDescent="0.25">
      <c r="A53744" s="3" t="s">
        <v>53858</v>
      </c>
      <c r="B53744" s="3" t="s">
        <v>2746</v>
      </c>
    </row>
    <row r="53745" spans="1:2" x14ac:dyDescent="0.25">
      <c r="A53745" s="3" t="s">
        <v>53859</v>
      </c>
      <c r="B53745" s="3" t="s">
        <v>2746</v>
      </c>
    </row>
    <row r="53746" spans="1:2" x14ac:dyDescent="0.25">
      <c r="A53746" s="3" t="s">
        <v>53860</v>
      </c>
      <c r="B53746" s="3" t="s">
        <v>2746</v>
      </c>
    </row>
    <row r="53747" spans="1:2" x14ac:dyDescent="0.25">
      <c r="A53747" s="3" t="s">
        <v>53861</v>
      </c>
      <c r="B53747" s="3" t="s">
        <v>2746</v>
      </c>
    </row>
    <row r="53748" spans="1:2" x14ac:dyDescent="0.25">
      <c r="A53748" s="3" t="s">
        <v>53862</v>
      </c>
      <c r="B53748" s="3" t="s">
        <v>2746</v>
      </c>
    </row>
    <row r="53749" spans="1:2" x14ac:dyDescent="0.25">
      <c r="A53749" s="3" t="s">
        <v>53863</v>
      </c>
      <c r="B53749" s="3" t="s">
        <v>2746</v>
      </c>
    </row>
    <row r="53750" spans="1:2" x14ac:dyDescent="0.25">
      <c r="A53750" s="3" t="s">
        <v>53864</v>
      </c>
      <c r="B53750" s="3" t="s">
        <v>2746</v>
      </c>
    </row>
    <row r="53751" spans="1:2" x14ac:dyDescent="0.25">
      <c r="A53751" s="3" t="s">
        <v>53865</v>
      </c>
      <c r="B53751" s="3" t="s">
        <v>2746</v>
      </c>
    </row>
    <row r="53752" spans="1:2" x14ac:dyDescent="0.25">
      <c r="A53752" s="3" t="s">
        <v>53866</v>
      </c>
      <c r="B53752" s="3" t="s">
        <v>2746</v>
      </c>
    </row>
    <row r="53753" spans="1:2" x14ac:dyDescent="0.25">
      <c r="A53753" s="3" t="s">
        <v>53867</v>
      </c>
      <c r="B53753" s="3" t="s">
        <v>2746</v>
      </c>
    </row>
    <row r="53754" spans="1:2" x14ac:dyDescent="0.25">
      <c r="A53754" s="3" t="s">
        <v>53868</v>
      </c>
      <c r="B53754" s="3" t="s">
        <v>2746</v>
      </c>
    </row>
    <row r="53755" spans="1:2" x14ac:dyDescent="0.25">
      <c r="A53755" s="3" t="s">
        <v>53869</v>
      </c>
      <c r="B53755" s="3" t="s">
        <v>2746</v>
      </c>
    </row>
    <row r="53756" spans="1:2" x14ac:dyDescent="0.25">
      <c r="A53756" s="3" t="s">
        <v>53870</v>
      </c>
      <c r="B53756" s="3" t="s">
        <v>2746</v>
      </c>
    </row>
    <row r="53757" spans="1:2" x14ac:dyDescent="0.25">
      <c r="A53757" s="3" t="s">
        <v>53871</v>
      </c>
      <c r="B53757" s="3" t="s">
        <v>2746</v>
      </c>
    </row>
    <row r="53758" spans="1:2" x14ac:dyDescent="0.25">
      <c r="A53758" s="3" t="s">
        <v>53872</v>
      </c>
      <c r="B53758" s="3" t="s">
        <v>2746</v>
      </c>
    </row>
    <row r="53759" spans="1:2" x14ac:dyDescent="0.25">
      <c r="A53759" s="3" t="s">
        <v>53873</v>
      </c>
      <c r="B53759" s="3" t="s">
        <v>2746</v>
      </c>
    </row>
    <row r="53760" spans="1:2" x14ac:dyDescent="0.25">
      <c r="A53760" s="3" t="s">
        <v>53874</v>
      </c>
      <c r="B53760" s="3" t="s">
        <v>2746</v>
      </c>
    </row>
    <row r="53761" spans="1:2" x14ac:dyDescent="0.25">
      <c r="A53761" s="3" t="s">
        <v>53875</v>
      </c>
      <c r="B53761" s="3" t="s">
        <v>2746</v>
      </c>
    </row>
    <row r="53762" spans="1:2" x14ac:dyDescent="0.25">
      <c r="A53762" s="3" t="s">
        <v>53876</v>
      </c>
      <c r="B53762" s="3" t="s">
        <v>2746</v>
      </c>
    </row>
    <row r="53763" spans="1:2" x14ac:dyDescent="0.25">
      <c r="A53763" s="3" t="s">
        <v>53877</v>
      </c>
      <c r="B53763" s="3" t="s">
        <v>2746</v>
      </c>
    </row>
    <row r="53764" spans="1:2" x14ac:dyDescent="0.25">
      <c r="A53764" s="3" t="s">
        <v>53878</v>
      </c>
      <c r="B53764" s="3" t="s">
        <v>2746</v>
      </c>
    </row>
    <row r="53765" spans="1:2" x14ac:dyDescent="0.25">
      <c r="A53765" s="3" t="s">
        <v>53879</v>
      </c>
      <c r="B53765" s="3" t="s">
        <v>2746</v>
      </c>
    </row>
    <row r="53766" spans="1:2" x14ac:dyDescent="0.25">
      <c r="A53766" s="3" t="s">
        <v>53880</v>
      </c>
      <c r="B53766" s="3" t="s">
        <v>2746</v>
      </c>
    </row>
    <row r="53767" spans="1:2" x14ac:dyDescent="0.25">
      <c r="A53767" s="3" t="s">
        <v>53881</v>
      </c>
      <c r="B53767" s="3" t="s">
        <v>2746</v>
      </c>
    </row>
    <row r="53768" spans="1:2" x14ac:dyDescent="0.25">
      <c r="A53768" s="3" t="s">
        <v>53882</v>
      </c>
      <c r="B53768" s="3" t="s">
        <v>2746</v>
      </c>
    </row>
    <row r="53769" spans="1:2" x14ac:dyDescent="0.25">
      <c r="A53769" s="3" t="s">
        <v>53883</v>
      </c>
      <c r="B53769" s="3" t="s">
        <v>2746</v>
      </c>
    </row>
    <row r="53770" spans="1:2" x14ac:dyDescent="0.25">
      <c r="A53770" s="3" t="s">
        <v>53884</v>
      </c>
      <c r="B53770" s="3" t="s">
        <v>2746</v>
      </c>
    </row>
    <row r="53771" spans="1:2" x14ac:dyDescent="0.25">
      <c r="A53771" s="3" t="s">
        <v>53885</v>
      </c>
      <c r="B53771" s="3" t="s">
        <v>2746</v>
      </c>
    </row>
    <row r="53772" spans="1:2" x14ac:dyDescent="0.25">
      <c r="A53772" s="3" t="s">
        <v>53886</v>
      </c>
      <c r="B53772" s="3" t="s">
        <v>2746</v>
      </c>
    </row>
    <row r="53773" spans="1:2" x14ac:dyDescent="0.25">
      <c r="A53773" s="3" t="s">
        <v>53887</v>
      </c>
      <c r="B53773" s="3" t="s">
        <v>2746</v>
      </c>
    </row>
    <row r="53774" spans="1:2" x14ac:dyDescent="0.25">
      <c r="A53774" s="3" t="s">
        <v>53888</v>
      </c>
      <c r="B53774" s="3" t="s">
        <v>2746</v>
      </c>
    </row>
    <row r="53775" spans="1:2" x14ac:dyDescent="0.25">
      <c r="A53775" s="3" t="s">
        <v>53889</v>
      </c>
      <c r="B53775" s="3" t="s">
        <v>2746</v>
      </c>
    </row>
    <row r="53776" spans="1:2" x14ac:dyDescent="0.25">
      <c r="A53776" s="3" t="s">
        <v>53890</v>
      </c>
      <c r="B53776" s="3" t="s">
        <v>2746</v>
      </c>
    </row>
    <row r="53777" spans="1:2" x14ac:dyDescent="0.25">
      <c r="A53777" s="3" t="s">
        <v>53891</v>
      </c>
      <c r="B53777" s="3" t="s">
        <v>2746</v>
      </c>
    </row>
    <row r="53778" spans="1:2" x14ac:dyDescent="0.25">
      <c r="A53778" s="3" t="s">
        <v>53892</v>
      </c>
      <c r="B53778" s="3" t="s">
        <v>2746</v>
      </c>
    </row>
    <row r="53779" spans="1:2" x14ac:dyDescent="0.25">
      <c r="A53779" s="3" t="s">
        <v>53893</v>
      </c>
      <c r="B53779" s="3" t="s">
        <v>2746</v>
      </c>
    </row>
    <row r="53780" spans="1:2" x14ac:dyDescent="0.25">
      <c r="A53780" s="3" t="s">
        <v>53894</v>
      </c>
      <c r="B53780" s="3" t="s">
        <v>2746</v>
      </c>
    </row>
    <row r="53781" spans="1:2" x14ac:dyDescent="0.25">
      <c r="A53781" s="3" t="s">
        <v>53895</v>
      </c>
      <c r="B53781" s="3" t="s">
        <v>2746</v>
      </c>
    </row>
    <row r="53782" spans="1:2" x14ac:dyDescent="0.25">
      <c r="A53782" s="3" t="s">
        <v>53896</v>
      </c>
      <c r="B53782" s="3" t="s">
        <v>2746</v>
      </c>
    </row>
    <row r="53783" spans="1:2" x14ac:dyDescent="0.25">
      <c r="A53783" s="3" t="s">
        <v>53897</v>
      </c>
      <c r="B53783" s="3" t="s">
        <v>2746</v>
      </c>
    </row>
    <row r="53784" spans="1:2" x14ac:dyDescent="0.25">
      <c r="A53784" s="3" t="s">
        <v>53898</v>
      </c>
      <c r="B53784" s="3" t="s">
        <v>2746</v>
      </c>
    </row>
    <row r="53785" spans="1:2" x14ac:dyDescent="0.25">
      <c r="A53785" s="3" t="s">
        <v>53899</v>
      </c>
      <c r="B53785" s="3" t="s">
        <v>2746</v>
      </c>
    </row>
    <row r="53786" spans="1:2" x14ac:dyDescent="0.25">
      <c r="A53786" s="3" t="s">
        <v>53900</v>
      </c>
      <c r="B53786" s="3" t="s">
        <v>2746</v>
      </c>
    </row>
    <row r="53787" spans="1:2" x14ac:dyDescent="0.25">
      <c r="A53787" s="3" t="s">
        <v>53901</v>
      </c>
      <c r="B53787" s="3" t="s">
        <v>2746</v>
      </c>
    </row>
    <row r="53788" spans="1:2" x14ac:dyDescent="0.25">
      <c r="A53788" s="3" t="s">
        <v>53902</v>
      </c>
      <c r="B53788" s="3" t="s">
        <v>2746</v>
      </c>
    </row>
    <row r="53789" spans="1:2" x14ac:dyDescent="0.25">
      <c r="A53789" s="3" t="s">
        <v>53903</v>
      </c>
      <c r="B53789" s="3" t="s">
        <v>2746</v>
      </c>
    </row>
    <row r="53790" spans="1:2" x14ac:dyDescent="0.25">
      <c r="A53790" s="3" t="s">
        <v>53904</v>
      </c>
      <c r="B53790" s="3" t="s">
        <v>2746</v>
      </c>
    </row>
    <row r="53791" spans="1:2" x14ac:dyDescent="0.25">
      <c r="A53791" s="3" t="s">
        <v>53905</v>
      </c>
      <c r="B53791" s="3" t="s">
        <v>2746</v>
      </c>
    </row>
    <row r="53792" spans="1:2" x14ac:dyDescent="0.25">
      <c r="A53792" s="3" t="s">
        <v>53906</v>
      </c>
      <c r="B53792" s="3" t="s">
        <v>2746</v>
      </c>
    </row>
    <row r="53793" spans="1:2" x14ac:dyDescent="0.25">
      <c r="A53793" s="3" t="s">
        <v>53907</v>
      </c>
      <c r="B53793" s="3" t="s">
        <v>2746</v>
      </c>
    </row>
    <row r="53794" spans="1:2" x14ac:dyDescent="0.25">
      <c r="A53794" s="3" t="s">
        <v>53908</v>
      </c>
      <c r="B53794" s="3" t="s">
        <v>2746</v>
      </c>
    </row>
    <row r="53795" spans="1:2" x14ac:dyDescent="0.25">
      <c r="A53795" s="3" t="s">
        <v>53909</v>
      </c>
      <c r="B53795" s="3" t="s">
        <v>2746</v>
      </c>
    </row>
    <row r="53796" spans="1:2" x14ac:dyDescent="0.25">
      <c r="A53796" s="3" t="s">
        <v>53910</v>
      </c>
      <c r="B53796" s="3" t="s">
        <v>2746</v>
      </c>
    </row>
    <row r="53797" spans="1:2" x14ac:dyDescent="0.25">
      <c r="A53797" s="3" t="s">
        <v>53911</v>
      </c>
      <c r="B53797" s="3" t="s">
        <v>2746</v>
      </c>
    </row>
    <row r="53798" spans="1:2" x14ac:dyDescent="0.25">
      <c r="A53798" s="3" t="s">
        <v>53912</v>
      </c>
      <c r="B53798" s="3" t="s">
        <v>2746</v>
      </c>
    </row>
    <row r="53799" spans="1:2" x14ac:dyDescent="0.25">
      <c r="A53799" s="3" t="s">
        <v>53913</v>
      </c>
      <c r="B53799" s="3" t="s">
        <v>2746</v>
      </c>
    </row>
    <row r="53800" spans="1:2" x14ac:dyDescent="0.25">
      <c r="A53800" s="3" t="s">
        <v>53914</v>
      </c>
      <c r="B53800" s="3" t="s">
        <v>2746</v>
      </c>
    </row>
    <row r="53801" spans="1:2" x14ac:dyDescent="0.25">
      <c r="A53801" s="3" t="s">
        <v>53915</v>
      </c>
      <c r="B53801" s="3" t="s">
        <v>2746</v>
      </c>
    </row>
    <row r="53802" spans="1:2" x14ac:dyDescent="0.25">
      <c r="A53802" s="3" t="s">
        <v>53916</v>
      </c>
      <c r="B53802" s="3" t="s">
        <v>2746</v>
      </c>
    </row>
    <row r="53803" spans="1:2" x14ac:dyDescent="0.25">
      <c r="A53803" s="3" t="s">
        <v>53917</v>
      </c>
      <c r="B53803" s="3" t="s">
        <v>2746</v>
      </c>
    </row>
    <row r="53804" spans="1:2" x14ac:dyDescent="0.25">
      <c r="A53804" s="3" t="s">
        <v>53918</v>
      </c>
      <c r="B53804" s="3" t="s">
        <v>2746</v>
      </c>
    </row>
    <row r="53805" spans="1:2" x14ac:dyDescent="0.25">
      <c r="A53805" s="3" t="s">
        <v>53919</v>
      </c>
      <c r="B53805" s="3" t="s">
        <v>2746</v>
      </c>
    </row>
    <row r="53806" spans="1:2" x14ac:dyDescent="0.25">
      <c r="A53806" s="3" t="s">
        <v>53920</v>
      </c>
      <c r="B53806" s="3" t="s">
        <v>2746</v>
      </c>
    </row>
    <row r="53807" spans="1:2" x14ac:dyDescent="0.25">
      <c r="A53807" s="3" t="s">
        <v>53921</v>
      </c>
      <c r="B53807" s="3" t="s">
        <v>2746</v>
      </c>
    </row>
    <row r="53808" spans="1:2" x14ac:dyDescent="0.25">
      <c r="A53808" s="3" t="s">
        <v>53922</v>
      </c>
      <c r="B53808" s="3" t="s">
        <v>2746</v>
      </c>
    </row>
    <row r="53809" spans="1:2" x14ac:dyDescent="0.25">
      <c r="A53809" s="3" t="s">
        <v>53923</v>
      </c>
      <c r="B53809" s="3" t="s">
        <v>2746</v>
      </c>
    </row>
    <row r="53810" spans="1:2" x14ac:dyDescent="0.25">
      <c r="A53810" s="3" t="s">
        <v>53924</v>
      </c>
      <c r="B53810" s="3" t="s">
        <v>2746</v>
      </c>
    </row>
    <row r="53811" spans="1:2" x14ac:dyDescent="0.25">
      <c r="A53811" s="3" t="s">
        <v>53925</v>
      </c>
      <c r="B53811" s="3" t="s">
        <v>2720</v>
      </c>
    </row>
    <row r="53812" spans="1:2" x14ac:dyDescent="0.25">
      <c r="A53812" s="3" t="s">
        <v>53926</v>
      </c>
      <c r="B53812" s="3" t="s">
        <v>2720</v>
      </c>
    </row>
    <row r="53813" spans="1:2" x14ac:dyDescent="0.25">
      <c r="A53813" s="3" t="s">
        <v>53927</v>
      </c>
      <c r="B53813" s="3" t="s">
        <v>2720</v>
      </c>
    </row>
    <row r="53814" spans="1:2" x14ac:dyDescent="0.25">
      <c r="A53814" s="3" t="s">
        <v>53928</v>
      </c>
      <c r="B53814" s="3" t="s">
        <v>2720</v>
      </c>
    </row>
    <row r="53815" spans="1:2" x14ac:dyDescent="0.25">
      <c r="A53815" s="3" t="s">
        <v>53929</v>
      </c>
      <c r="B53815" s="3" t="s">
        <v>2720</v>
      </c>
    </row>
    <row r="53816" spans="1:2" x14ac:dyDescent="0.25">
      <c r="A53816" s="3" t="s">
        <v>53930</v>
      </c>
      <c r="B53816" s="3" t="s">
        <v>2720</v>
      </c>
    </row>
    <row r="53817" spans="1:2" x14ac:dyDescent="0.25">
      <c r="A53817" s="3" t="s">
        <v>53931</v>
      </c>
      <c r="B53817" s="3" t="s">
        <v>2720</v>
      </c>
    </row>
    <row r="53818" spans="1:2" x14ac:dyDescent="0.25">
      <c r="A53818" s="3" t="s">
        <v>53932</v>
      </c>
      <c r="B53818" s="3" t="s">
        <v>2758</v>
      </c>
    </row>
    <row r="53819" spans="1:2" x14ac:dyDescent="0.25">
      <c r="A53819" s="3" t="s">
        <v>53933</v>
      </c>
      <c r="B53819" s="3" t="s">
        <v>2758</v>
      </c>
    </row>
    <row r="53820" spans="1:2" x14ac:dyDescent="0.25">
      <c r="A53820" s="3" t="s">
        <v>53934</v>
      </c>
      <c r="B53820" s="3" t="s">
        <v>2758</v>
      </c>
    </row>
    <row r="53821" spans="1:2" x14ac:dyDescent="0.25">
      <c r="A53821" s="3" t="s">
        <v>53935</v>
      </c>
      <c r="B53821" s="3" t="s">
        <v>2758</v>
      </c>
    </row>
    <row r="53822" spans="1:2" x14ac:dyDescent="0.25">
      <c r="A53822" s="3" t="s">
        <v>53936</v>
      </c>
      <c r="B53822" s="3" t="s">
        <v>2758</v>
      </c>
    </row>
    <row r="53823" spans="1:2" x14ac:dyDescent="0.25">
      <c r="A53823" s="3" t="s">
        <v>53937</v>
      </c>
      <c r="B53823" s="3" t="s">
        <v>2758</v>
      </c>
    </row>
    <row r="53824" spans="1:2" x14ac:dyDescent="0.25">
      <c r="A53824" s="3" t="s">
        <v>53938</v>
      </c>
      <c r="B53824" s="3" t="s">
        <v>2717</v>
      </c>
    </row>
    <row r="53825" spans="1:2" x14ac:dyDescent="0.25">
      <c r="A53825" s="3" t="s">
        <v>53939</v>
      </c>
      <c r="B53825" s="3" t="s">
        <v>2717</v>
      </c>
    </row>
    <row r="53826" spans="1:2" x14ac:dyDescent="0.25">
      <c r="A53826" s="3" t="s">
        <v>53940</v>
      </c>
      <c r="B53826" s="3" t="s">
        <v>2717</v>
      </c>
    </row>
    <row r="53827" spans="1:2" x14ac:dyDescent="0.25">
      <c r="A53827" s="3" t="s">
        <v>53941</v>
      </c>
      <c r="B53827" s="3" t="s">
        <v>2717</v>
      </c>
    </row>
    <row r="53828" spans="1:2" x14ac:dyDescent="0.25">
      <c r="A53828" s="3" t="s">
        <v>53942</v>
      </c>
      <c r="B53828" s="3" t="s">
        <v>2717</v>
      </c>
    </row>
    <row r="53829" spans="1:2" x14ac:dyDescent="0.25">
      <c r="A53829" s="3" t="s">
        <v>53943</v>
      </c>
      <c r="B53829" s="3" t="s">
        <v>2717</v>
      </c>
    </row>
    <row r="53830" spans="1:2" x14ac:dyDescent="0.25">
      <c r="A53830" s="3" t="s">
        <v>53944</v>
      </c>
      <c r="B53830" s="3" t="s">
        <v>2717</v>
      </c>
    </row>
    <row r="53831" spans="1:2" x14ac:dyDescent="0.25">
      <c r="A53831" s="3" t="s">
        <v>53945</v>
      </c>
      <c r="B53831" s="3" t="s">
        <v>2717</v>
      </c>
    </row>
    <row r="53832" spans="1:2" x14ac:dyDescent="0.25">
      <c r="A53832" s="3" t="s">
        <v>53946</v>
      </c>
      <c r="B53832" s="3" t="s">
        <v>2717</v>
      </c>
    </row>
    <row r="53833" spans="1:2" x14ac:dyDescent="0.25">
      <c r="A53833" s="3" t="s">
        <v>53947</v>
      </c>
      <c r="B53833" s="3" t="s">
        <v>2717</v>
      </c>
    </row>
    <row r="53834" spans="1:2" x14ac:dyDescent="0.25">
      <c r="A53834" s="3" t="s">
        <v>53948</v>
      </c>
      <c r="B53834" s="3" t="s">
        <v>2717</v>
      </c>
    </row>
    <row r="53835" spans="1:2" x14ac:dyDescent="0.25">
      <c r="A53835" s="3" t="s">
        <v>53949</v>
      </c>
      <c r="B53835" s="3" t="s">
        <v>2717</v>
      </c>
    </row>
    <row r="53836" spans="1:2" x14ac:dyDescent="0.25">
      <c r="A53836" s="3" t="s">
        <v>53950</v>
      </c>
      <c r="B53836" s="3" t="s">
        <v>2717</v>
      </c>
    </row>
    <row r="53837" spans="1:2" x14ac:dyDescent="0.25">
      <c r="A53837" s="3" t="s">
        <v>53951</v>
      </c>
      <c r="B53837" s="3" t="s">
        <v>2717</v>
      </c>
    </row>
    <row r="53838" spans="1:2" x14ac:dyDescent="0.25">
      <c r="A53838" s="3" t="s">
        <v>53952</v>
      </c>
      <c r="B53838" s="3" t="s">
        <v>2717</v>
      </c>
    </row>
    <row r="53839" spans="1:2" x14ac:dyDescent="0.25">
      <c r="A53839" s="3" t="s">
        <v>53953</v>
      </c>
      <c r="B53839" s="3" t="s">
        <v>2717</v>
      </c>
    </row>
    <row r="53840" spans="1:2" x14ac:dyDescent="0.25">
      <c r="A53840" s="3" t="s">
        <v>53954</v>
      </c>
      <c r="B53840" s="3" t="s">
        <v>2717</v>
      </c>
    </row>
    <row r="53841" spans="1:2" x14ac:dyDescent="0.25">
      <c r="A53841" s="3" t="s">
        <v>53955</v>
      </c>
      <c r="B53841" s="3" t="s">
        <v>2717</v>
      </c>
    </row>
    <row r="53842" spans="1:2" x14ac:dyDescent="0.25">
      <c r="A53842" s="3" t="s">
        <v>53956</v>
      </c>
      <c r="B53842" s="3" t="s">
        <v>2717</v>
      </c>
    </row>
    <row r="53843" spans="1:2" x14ac:dyDescent="0.25">
      <c r="A53843" s="3" t="s">
        <v>53957</v>
      </c>
      <c r="B53843" s="3" t="s">
        <v>2717</v>
      </c>
    </row>
    <row r="53844" spans="1:2" x14ac:dyDescent="0.25">
      <c r="A53844" s="3" t="s">
        <v>53958</v>
      </c>
      <c r="B53844" s="3" t="s">
        <v>2717</v>
      </c>
    </row>
    <row r="53845" spans="1:2" x14ac:dyDescent="0.25">
      <c r="A53845" s="3" t="s">
        <v>53959</v>
      </c>
      <c r="B53845" s="3" t="s">
        <v>2717</v>
      </c>
    </row>
    <row r="53846" spans="1:2" x14ac:dyDescent="0.25">
      <c r="A53846" s="3" t="s">
        <v>53960</v>
      </c>
      <c r="B53846" s="3" t="s">
        <v>2717</v>
      </c>
    </row>
    <row r="53847" spans="1:2" x14ac:dyDescent="0.25">
      <c r="A53847" s="3" t="s">
        <v>53961</v>
      </c>
      <c r="B53847" s="3" t="s">
        <v>2717</v>
      </c>
    </row>
    <row r="53848" spans="1:2" x14ac:dyDescent="0.25">
      <c r="A53848" s="3" t="s">
        <v>53962</v>
      </c>
      <c r="B53848" s="3" t="s">
        <v>2717</v>
      </c>
    </row>
    <row r="53849" spans="1:2" x14ac:dyDescent="0.25">
      <c r="A53849" s="3" t="s">
        <v>53963</v>
      </c>
      <c r="B53849" s="3" t="s">
        <v>2717</v>
      </c>
    </row>
    <row r="53850" spans="1:2" x14ac:dyDescent="0.25">
      <c r="A53850" s="3" t="s">
        <v>53964</v>
      </c>
      <c r="B53850" s="3" t="s">
        <v>2717</v>
      </c>
    </row>
    <row r="53851" spans="1:2" x14ac:dyDescent="0.25">
      <c r="A53851" s="3" t="s">
        <v>53965</v>
      </c>
      <c r="B53851" s="3" t="s">
        <v>2717</v>
      </c>
    </row>
    <row r="53852" spans="1:2" x14ac:dyDescent="0.25">
      <c r="A53852" s="3" t="s">
        <v>53966</v>
      </c>
      <c r="B53852" s="3" t="s">
        <v>2717</v>
      </c>
    </row>
    <row r="53853" spans="1:2" x14ac:dyDescent="0.25">
      <c r="A53853" s="3" t="s">
        <v>53967</v>
      </c>
      <c r="B53853" s="3" t="s">
        <v>2717</v>
      </c>
    </row>
    <row r="53854" spans="1:2" x14ac:dyDescent="0.25">
      <c r="A53854" s="3" t="s">
        <v>53968</v>
      </c>
      <c r="B53854" s="3" t="s">
        <v>2717</v>
      </c>
    </row>
    <row r="53855" spans="1:2" x14ac:dyDescent="0.25">
      <c r="A53855" s="3" t="s">
        <v>53969</v>
      </c>
      <c r="B53855" s="3" t="s">
        <v>2717</v>
      </c>
    </row>
    <row r="53856" spans="1:2" x14ac:dyDescent="0.25">
      <c r="A53856" s="3" t="s">
        <v>53970</v>
      </c>
      <c r="B53856" s="3" t="s">
        <v>2717</v>
      </c>
    </row>
    <row r="53857" spans="1:2" x14ac:dyDescent="0.25">
      <c r="A53857" s="3" t="s">
        <v>53971</v>
      </c>
      <c r="B53857" s="3" t="s">
        <v>2717</v>
      </c>
    </row>
    <row r="53858" spans="1:2" x14ac:dyDescent="0.25">
      <c r="A53858" s="3" t="s">
        <v>53972</v>
      </c>
      <c r="B53858" s="3" t="s">
        <v>2717</v>
      </c>
    </row>
    <row r="53859" spans="1:2" x14ac:dyDescent="0.25">
      <c r="A53859" s="3" t="s">
        <v>53973</v>
      </c>
      <c r="B53859" s="3" t="s">
        <v>2717</v>
      </c>
    </row>
    <row r="53860" spans="1:2" x14ac:dyDescent="0.25">
      <c r="A53860" s="3" t="s">
        <v>53974</v>
      </c>
      <c r="B53860" s="3" t="s">
        <v>2717</v>
      </c>
    </row>
    <row r="53861" spans="1:2" x14ac:dyDescent="0.25">
      <c r="A53861" s="3" t="s">
        <v>53975</v>
      </c>
      <c r="B53861" s="3" t="s">
        <v>2717</v>
      </c>
    </row>
    <row r="53862" spans="1:2" x14ac:dyDescent="0.25">
      <c r="A53862" s="3" t="s">
        <v>53976</v>
      </c>
      <c r="B53862" s="3" t="s">
        <v>2717</v>
      </c>
    </row>
    <row r="53863" spans="1:2" x14ac:dyDescent="0.25">
      <c r="A53863" s="3" t="s">
        <v>53977</v>
      </c>
      <c r="B53863" s="3" t="s">
        <v>2717</v>
      </c>
    </row>
    <row r="53864" spans="1:2" x14ac:dyDescent="0.25">
      <c r="A53864" s="3" t="s">
        <v>53978</v>
      </c>
      <c r="B53864" s="3" t="s">
        <v>2717</v>
      </c>
    </row>
    <row r="53865" spans="1:2" x14ac:dyDescent="0.25">
      <c r="A53865" s="3" t="s">
        <v>53979</v>
      </c>
      <c r="B53865" s="3" t="s">
        <v>2717</v>
      </c>
    </row>
    <row r="53866" spans="1:2" x14ac:dyDescent="0.25">
      <c r="A53866" s="3" t="s">
        <v>53980</v>
      </c>
      <c r="B53866" s="3" t="s">
        <v>2717</v>
      </c>
    </row>
    <row r="53867" spans="1:2" x14ac:dyDescent="0.25">
      <c r="A53867" s="3" t="s">
        <v>53981</v>
      </c>
      <c r="B53867" s="3" t="s">
        <v>2717</v>
      </c>
    </row>
    <row r="53868" spans="1:2" x14ac:dyDescent="0.25">
      <c r="A53868" s="3" t="s">
        <v>53982</v>
      </c>
      <c r="B53868" s="3" t="s">
        <v>2717</v>
      </c>
    </row>
    <row r="53869" spans="1:2" x14ac:dyDescent="0.25">
      <c r="A53869" s="3" t="s">
        <v>53983</v>
      </c>
      <c r="B53869" s="3" t="s">
        <v>2717</v>
      </c>
    </row>
    <row r="53870" spans="1:2" x14ac:dyDescent="0.25">
      <c r="A53870" s="3" t="s">
        <v>53984</v>
      </c>
      <c r="B53870" s="3" t="s">
        <v>2717</v>
      </c>
    </row>
    <row r="53871" spans="1:2" x14ac:dyDescent="0.25">
      <c r="A53871" s="3" t="s">
        <v>53985</v>
      </c>
      <c r="B53871" s="3" t="s">
        <v>2717</v>
      </c>
    </row>
    <row r="53872" spans="1:2" x14ac:dyDescent="0.25">
      <c r="A53872" s="3" t="s">
        <v>53986</v>
      </c>
      <c r="B53872" s="3" t="s">
        <v>2717</v>
      </c>
    </row>
    <row r="53873" spans="1:2" x14ac:dyDescent="0.25">
      <c r="A53873" s="3" t="s">
        <v>53987</v>
      </c>
      <c r="B53873" s="3" t="s">
        <v>2717</v>
      </c>
    </row>
    <row r="53874" spans="1:2" x14ac:dyDescent="0.25">
      <c r="A53874" s="3" t="s">
        <v>53988</v>
      </c>
      <c r="B53874" s="3" t="s">
        <v>2717</v>
      </c>
    </row>
    <row r="53875" spans="1:2" x14ac:dyDescent="0.25">
      <c r="A53875" s="3" t="s">
        <v>53989</v>
      </c>
      <c r="B53875" s="3" t="s">
        <v>2717</v>
      </c>
    </row>
    <row r="53876" spans="1:2" x14ac:dyDescent="0.25">
      <c r="A53876" s="3" t="s">
        <v>53990</v>
      </c>
      <c r="B53876" s="3" t="s">
        <v>2717</v>
      </c>
    </row>
    <row r="53877" spans="1:2" x14ac:dyDescent="0.25">
      <c r="A53877" s="3" t="s">
        <v>53991</v>
      </c>
      <c r="B53877" s="3" t="s">
        <v>2717</v>
      </c>
    </row>
    <row r="53878" spans="1:2" x14ac:dyDescent="0.25">
      <c r="A53878" s="3" t="s">
        <v>53992</v>
      </c>
      <c r="B53878" s="3" t="s">
        <v>2717</v>
      </c>
    </row>
    <row r="53879" spans="1:2" x14ac:dyDescent="0.25">
      <c r="A53879" s="3" t="s">
        <v>53993</v>
      </c>
      <c r="B53879" s="3" t="s">
        <v>2717</v>
      </c>
    </row>
    <row r="53880" spans="1:2" x14ac:dyDescent="0.25">
      <c r="A53880" s="3" t="s">
        <v>53994</v>
      </c>
      <c r="B53880" s="3" t="s">
        <v>2717</v>
      </c>
    </row>
    <row r="53881" spans="1:2" x14ac:dyDescent="0.25">
      <c r="A53881" s="3" t="s">
        <v>53995</v>
      </c>
      <c r="B53881" s="3" t="s">
        <v>2717</v>
      </c>
    </row>
    <row r="53882" spans="1:2" x14ac:dyDescent="0.25">
      <c r="A53882" s="3" t="s">
        <v>53996</v>
      </c>
      <c r="B53882" s="3" t="s">
        <v>2717</v>
      </c>
    </row>
    <row r="53883" spans="1:2" x14ac:dyDescent="0.25">
      <c r="A53883" s="3" t="s">
        <v>53997</v>
      </c>
      <c r="B53883" s="3" t="s">
        <v>2717</v>
      </c>
    </row>
    <row r="53884" spans="1:2" x14ac:dyDescent="0.25">
      <c r="A53884" s="3" t="s">
        <v>53998</v>
      </c>
      <c r="B53884" s="3" t="s">
        <v>2717</v>
      </c>
    </row>
    <row r="53885" spans="1:2" x14ac:dyDescent="0.25">
      <c r="A53885" s="3" t="s">
        <v>53999</v>
      </c>
      <c r="B53885" s="3" t="s">
        <v>2717</v>
      </c>
    </row>
    <row r="53886" spans="1:2" x14ac:dyDescent="0.25">
      <c r="A53886" s="3" t="s">
        <v>54000</v>
      </c>
      <c r="B53886" s="3" t="s">
        <v>2717</v>
      </c>
    </row>
    <row r="53887" spans="1:2" x14ac:dyDescent="0.25">
      <c r="A53887" s="3" t="s">
        <v>54001</v>
      </c>
      <c r="B53887" s="3" t="s">
        <v>2717</v>
      </c>
    </row>
    <row r="53888" spans="1:2" x14ac:dyDescent="0.25">
      <c r="A53888" s="3" t="s">
        <v>54002</v>
      </c>
      <c r="B53888" s="3" t="s">
        <v>2717</v>
      </c>
    </row>
    <row r="53889" spans="1:2" x14ac:dyDescent="0.25">
      <c r="A53889" s="3" t="s">
        <v>54003</v>
      </c>
      <c r="B53889" s="3" t="s">
        <v>2717</v>
      </c>
    </row>
    <row r="53890" spans="1:2" x14ac:dyDescent="0.25">
      <c r="A53890" s="3" t="s">
        <v>54004</v>
      </c>
      <c r="B53890" s="3" t="s">
        <v>2717</v>
      </c>
    </row>
    <row r="53891" spans="1:2" x14ac:dyDescent="0.25">
      <c r="A53891" s="3" t="s">
        <v>54005</v>
      </c>
      <c r="B53891" s="3" t="s">
        <v>2717</v>
      </c>
    </row>
    <row r="53892" spans="1:2" x14ac:dyDescent="0.25">
      <c r="A53892" s="3" t="s">
        <v>54006</v>
      </c>
      <c r="B53892" s="3" t="s">
        <v>2717</v>
      </c>
    </row>
    <row r="53893" spans="1:2" x14ac:dyDescent="0.25">
      <c r="A53893" s="3" t="s">
        <v>54007</v>
      </c>
      <c r="B53893" s="3" t="s">
        <v>2717</v>
      </c>
    </row>
    <row r="53894" spans="1:2" x14ac:dyDescent="0.25">
      <c r="A53894" s="3" t="s">
        <v>54008</v>
      </c>
      <c r="B53894" s="3" t="s">
        <v>2717</v>
      </c>
    </row>
    <row r="53895" spans="1:2" x14ac:dyDescent="0.25">
      <c r="A53895" s="3" t="s">
        <v>54009</v>
      </c>
      <c r="B53895" s="3" t="s">
        <v>2717</v>
      </c>
    </row>
    <row r="53896" spans="1:2" x14ac:dyDescent="0.25">
      <c r="A53896" s="3" t="s">
        <v>54010</v>
      </c>
      <c r="B53896" s="3" t="s">
        <v>2717</v>
      </c>
    </row>
    <row r="53897" spans="1:2" x14ac:dyDescent="0.25">
      <c r="A53897" s="3" t="s">
        <v>54011</v>
      </c>
      <c r="B53897" s="3" t="s">
        <v>2717</v>
      </c>
    </row>
    <row r="53898" spans="1:2" x14ac:dyDescent="0.25">
      <c r="A53898" s="3" t="s">
        <v>54012</v>
      </c>
      <c r="B53898" s="3" t="s">
        <v>2717</v>
      </c>
    </row>
    <row r="53899" spans="1:2" x14ac:dyDescent="0.25">
      <c r="A53899" s="3" t="s">
        <v>54013</v>
      </c>
      <c r="B53899" s="3" t="s">
        <v>2717</v>
      </c>
    </row>
    <row r="53900" spans="1:2" x14ac:dyDescent="0.25">
      <c r="A53900" s="3" t="s">
        <v>54014</v>
      </c>
      <c r="B53900" s="3" t="s">
        <v>2717</v>
      </c>
    </row>
    <row r="53901" spans="1:2" x14ac:dyDescent="0.25">
      <c r="A53901" s="3" t="s">
        <v>54015</v>
      </c>
      <c r="B53901" s="3" t="s">
        <v>2717</v>
      </c>
    </row>
    <row r="53902" spans="1:2" x14ac:dyDescent="0.25">
      <c r="A53902" s="3" t="s">
        <v>54016</v>
      </c>
      <c r="B53902" s="3" t="s">
        <v>2717</v>
      </c>
    </row>
    <row r="53903" spans="1:2" x14ac:dyDescent="0.25">
      <c r="A53903" s="3" t="s">
        <v>54017</v>
      </c>
      <c r="B53903" s="3" t="s">
        <v>2717</v>
      </c>
    </row>
    <row r="53904" spans="1:2" x14ac:dyDescent="0.25">
      <c r="A53904" s="3" t="s">
        <v>54018</v>
      </c>
      <c r="B53904" s="3" t="s">
        <v>2717</v>
      </c>
    </row>
    <row r="53905" spans="1:2" x14ac:dyDescent="0.25">
      <c r="A53905" s="3" t="s">
        <v>54019</v>
      </c>
      <c r="B53905" s="3" t="s">
        <v>2717</v>
      </c>
    </row>
    <row r="53906" spans="1:2" x14ac:dyDescent="0.25">
      <c r="A53906" s="3" t="s">
        <v>54020</v>
      </c>
      <c r="B53906" s="3" t="s">
        <v>2717</v>
      </c>
    </row>
    <row r="53907" spans="1:2" x14ac:dyDescent="0.25">
      <c r="A53907" s="3" t="s">
        <v>54021</v>
      </c>
      <c r="B53907" s="3" t="s">
        <v>2717</v>
      </c>
    </row>
    <row r="53908" spans="1:2" x14ac:dyDescent="0.25">
      <c r="A53908" s="3" t="s">
        <v>54022</v>
      </c>
      <c r="B53908" s="3" t="s">
        <v>2717</v>
      </c>
    </row>
    <row r="53909" spans="1:2" x14ac:dyDescent="0.25">
      <c r="A53909" s="3" t="s">
        <v>54023</v>
      </c>
      <c r="B53909" s="3" t="s">
        <v>2717</v>
      </c>
    </row>
    <row r="53910" spans="1:2" x14ac:dyDescent="0.25">
      <c r="A53910" s="3" t="s">
        <v>54024</v>
      </c>
      <c r="B53910" s="3" t="s">
        <v>2717</v>
      </c>
    </row>
    <row r="53911" spans="1:2" x14ac:dyDescent="0.25">
      <c r="A53911" s="3" t="s">
        <v>54025</v>
      </c>
      <c r="B53911" s="3" t="s">
        <v>2717</v>
      </c>
    </row>
    <row r="53912" spans="1:2" x14ac:dyDescent="0.25">
      <c r="A53912" s="3" t="s">
        <v>54026</v>
      </c>
      <c r="B53912" s="3" t="s">
        <v>2717</v>
      </c>
    </row>
    <row r="53913" spans="1:2" x14ac:dyDescent="0.25">
      <c r="A53913" s="3" t="s">
        <v>54027</v>
      </c>
      <c r="B53913" s="3" t="s">
        <v>2717</v>
      </c>
    </row>
    <row r="53914" spans="1:2" x14ac:dyDescent="0.25">
      <c r="A53914" s="3" t="s">
        <v>54028</v>
      </c>
      <c r="B53914" s="3" t="s">
        <v>2717</v>
      </c>
    </row>
    <row r="53915" spans="1:2" x14ac:dyDescent="0.25">
      <c r="A53915" s="3" t="s">
        <v>54029</v>
      </c>
      <c r="B53915" s="3" t="s">
        <v>2717</v>
      </c>
    </row>
    <row r="53916" spans="1:2" x14ac:dyDescent="0.25">
      <c r="A53916" s="3" t="s">
        <v>54030</v>
      </c>
      <c r="B53916" s="3" t="s">
        <v>2717</v>
      </c>
    </row>
    <row r="53917" spans="1:2" x14ac:dyDescent="0.25">
      <c r="A53917" s="3" t="s">
        <v>54031</v>
      </c>
      <c r="B53917" s="3" t="s">
        <v>2717</v>
      </c>
    </row>
    <row r="53918" spans="1:2" x14ac:dyDescent="0.25">
      <c r="A53918" s="3" t="s">
        <v>54032</v>
      </c>
      <c r="B53918" s="3" t="s">
        <v>2717</v>
      </c>
    </row>
    <row r="53919" spans="1:2" x14ac:dyDescent="0.25">
      <c r="A53919" s="3" t="s">
        <v>54033</v>
      </c>
      <c r="B53919" s="3" t="s">
        <v>2717</v>
      </c>
    </row>
    <row r="53920" spans="1:2" x14ac:dyDescent="0.25">
      <c r="A53920" s="3" t="s">
        <v>54034</v>
      </c>
      <c r="B53920" s="3" t="s">
        <v>2717</v>
      </c>
    </row>
    <row r="53921" spans="1:2" x14ac:dyDescent="0.25">
      <c r="A53921" s="3" t="s">
        <v>54035</v>
      </c>
      <c r="B53921" s="3" t="s">
        <v>2717</v>
      </c>
    </row>
    <row r="53922" spans="1:2" x14ac:dyDescent="0.25">
      <c r="A53922" s="3" t="s">
        <v>54036</v>
      </c>
      <c r="B53922" s="3" t="s">
        <v>2717</v>
      </c>
    </row>
    <row r="53923" spans="1:2" x14ac:dyDescent="0.25">
      <c r="A53923" s="3" t="s">
        <v>54037</v>
      </c>
      <c r="B53923" s="3" t="s">
        <v>2717</v>
      </c>
    </row>
    <row r="53924" spans="1:2" x14ac:dyDescent="0.25">
      <c r="A53924" s="3" t="s">
        <v>54038</v>
      </c>
      <c r="B53924" s="3" t="s">
        <v>2717</v>
      </c>
    </row>
    <row r="53925" spans="1:2" x14ac:dyDescent="0.25">
      <c r="A53925" s="3" t="s">
        <v>54039</v>
      </c>
      <c r="B53925" s="3" t="s">
        <v>2717</v>
      </c>
    </row>
    <row r="53926" spans="1:2" x14ac:dyDescent="0.25">
      <c r="A53926" s="3" t="s">
        <v>54040</v>
      </c>
      <c r="B53926" s="3" t="s">
        <v>2717</v>
      </c>
    </row>
    <row r="53927" spans="1:2" x14ac:dyDescent="0.25">
      <c r="A53927" s="3" t="s">
        <v>54041</v>
      </c>
      <c r="B53927" s="3" t="s">
        <v>2717</v>
      </c>
    </row>
    <row r="53928" spans="1:2" x14ac:dyDescent="0.25">
      <c r="A53928" s="3" t="s">
        <v>54042</v>
      </c>
      <c r="B53928" s="3" t="s">
        <v>2717</v>
      </c>
    </row>
    <row r="53929" spans="1:2" x14ac:dyDescent="0.25">
      <c r="A53929" s="3" t="s">
        <v>54043</v>
      </c>
      <c r="B53929" s="3" t="s">
        <v>2717</v>
      </c>
    </row>
    <row r="53930" spans="1:2" x14ac:dyDescent="0.25">
      <c r="A53930" s="3" t="s">
        <v>54044</v>
      </c>
      <c r="B53930" s="3" t="s">
        <v>2717</v>
      </c>
    </row>
    <row r="53931" spans="1:2" x14ac:dyDescent="0.25">
      <c r="A53931" s="3" t="s">
        <v>54045</v>
      </c>
      <c r="B53931" s="3" t="s">
        <v>2717</v>
      </c>
    </row>
    <row r="53932" spans="1:2" x14ac:dyDescent="0.25">
      <c r="A53932" s="3" t="s">
        <v>54046</v>
      </c>
      <c r="B53932" s="3" t="s">
        <v>2717</v>
      </c>
    </row>
    <row r="53933" spans="1:2" x14ac:dyDescent="0.25">
      <c r="A53933" s="3" t="s">
        <v>54047</v>
      </c>
      <c r="B53933" s="3" t="s">
        <v>2717</v>
      </c>
    </row>
    <row r="53934" spans="1:2" x14ac:dyDescent="0.25">
      <c r="A53934" s="3" t="s">
        <v>54048</v>
      </c>
      <c r="B53934" s="3" t="s">
        <v>2717</v>
      </c>
    </row>
    <row r="53935" spans="1:2" x14ac:dyDescent="0.25">
      <c r="A53935" s="3" t="s">
        <v>54049</v>
      </c>
      <c r="B53935" s="3" t="s">
        <v>2717</v>
      </c>
    </row>
    <row r="53936" spans="1:2" x14ac:dyDescent="0.25">
      <c r="A53936" s="3" t="s">
        <v>54050</v>
      </c>
      <c r="B53936" s="3" t="s">
        <v>2717</v>
      </c>
    </row>
    <row r="53937" spans="1:2" x14ac:dyDescent="0.25">
      <c r="A53937" s="3" t="s">
        <v>54051</v>
      </c>
      <c r="B53937" s="3" t="s">
        <v>2717</v>
      </c>
    </row>
    <row r="53938" spans="1:2" x14ac:dyDescent="0.25">
      <c r="A53938" s="3" t="s">
        <v>54052</v>
      </c>
      <c r="B53938" s="3" t="s">
        <v>2717</v>
      </c>
    </row>
    <row r="53939" spans="1:2" x14ac:dyDescent="0.25">
      <c r="A53939" s="3" t="s">
        <v>54053</v>
      </c>
      <c r="B53939" s="3" t="s">
        <v>2717</v>
      </c>
    </row>
    <row r="53940" spans="1:2" x14ac:dyDescent="0.25">
      <c r="A53940" s="3" t="s">
        <v>54054</v>
      </c>
      <c r="B53940" s="3" t="s">
        <v>2717</v>
      </c>
    </row>
    <row r="53941" spans="1:2" x14ac:dyDescent="0.25">
      <c r="A53941" s="3" t="s">
        <v>54055</v>
      </c>
      <c r="B53941" s="3" t="s">
        <v>2717</v>
      </c>
    </row>
    <row r="53942" spans="1:2" x14ac:dyDescent="0.25">
      <c r="A53942" s="3" t="s">
        <v>54056</v>
      </c>
      <c r="B53942" s="3" t="s">
        <v>2717</v>
      </c>
    </row>
    <row r="53943" spans="1:2" x14ac:dyDescent="0.25">
      <c r="A53943" s="3" t="s">
        <v>54057</v>
      </c>
      <c r="B53943" s="3" t="s">
        <v>2717</v>
      </c>
    </row>
    <row r="53944" spans="1:2" x14ac:dyDescent="0.25">
      <c r="A53944" s="3" t="s">
        <v>54058</v>
      </c>
      <c r="B53944" s="3" t="s">
        <v>2717</v>
      </c>
    </row>
    <row r="53945" spans="1:2" x14ac:dyDescent="0.25">
      <c r="A53945" s="3" t="s">
        <v>54059</v>
      </c>
      <c r="B53945" s="3" t="s">
        <v>2717</v>
      </c>
    </row>
    <row r="53946" spans="1:2" x14ac:dyDescent="0.25">
      <c r="A53946" s="3" t="s">
        <v>54060</v>
      </c>
      <c r="B53946" s="3" t="s">
        <v>2717</v>
      </c>
    </row>
    <row r="53947" spans="1:2" x14ac:dyDescent="0.25">
      <c r="A53947" s="3" t="s">
        <v>54061</v>
      </c>
      <c r="B53947" s="3" t="s">
        <v>2717</v>
      </c>
    </row>
    <row r="53948" spans="1:2" x14ac:dyDescent="0.25">
      <c r="A53948" s="3" t="s">
        <v>54062</v>
      </c>
      <c r="B53948" s="3" t="s">
        <v>2717</v>
      </c>
    </row>
    <row r="53949" spans="1:2" x14ac:dyDescent="0.25">
      <c r="A53949" s="3" t="s">
        <v>54063</v>
      </c>
      <c r="B53949" s="3" t="s">
        <v>2717</v>
      </c>
    </row>
    <row r="53950" spans="1:2" x14ac:dyDescent="0.25">
      <c r="A53950" s="3" t="s">
        <v>54064</v>
      </c>
      <c r="B53950" s="3" t="s">
        <v>2717</v>
      </c>
    </row>
    <row r="53951" spans="1:2" x14ac:dyDescent="0.25">
      <c r="A53951" s="3" t="s">
        <v>54065</v>
      </c>
      <c r="B53951" s="3" t="s">
        <v>2717</v>
      </c>
    </row>
    <row r="53952" spans="1:2" x14ac:dyDescent="0.25">
      <c r="A53952" s="3" t="s">
        <v>54066</v>
      </c>
      <c r="B53952" s="3" t="s">
        <v>2717</v>
      </c>
    </row>
    <row r="53953" spans="1:2" x14ac:dyDescent="0.25">
      <c r="A53953" s="3" t="s">
        <v>54067</v>
      </c>
      <c r="B53953" s="3" t="s">
        <v>2717</v>
      </c>
    </row>
    <row r="53954" spans="1:2" x14ac:dyDescent="0.25">
      <c r="A53954" s="3" t="s">
        <v>54068</v>
      </c>
      <c r="B53954" s="3" t="s">
        <v>2717</v>
      </c>
    </row>
    <row r="53955" spans="1:2" x14ac:dyDescent="0.25">
      <c r="A53955" s="3" t="s">
        <v>54069</v>
      </c>
      <c r="B53955" s="3" t="s">
        <v>2717</v>
      </c>
    </row>
    <row r="53956" spans="1:2" x14ac:dyDescent="0.25">
      <c r="A53956" s="3" t="s">
        <v>54070</v>
      </c>
      <c r="B53956" s="3" t="s">
        <v>2717</v>
      </c>
    </row>
    <row r="53957" spans="1:2" x14ac:dyDescent="0.25">
      <c r="A53957" s="3" t="s">
        <v>54071</v>
      </c>
      <c r="B53957" s="3" t="s">
        <v>2717</v>
      </c>
    </row>
    <row r="53958" spans="1:2" x14ac:dyDescent="0.25">
      <c r="A53958" s="3" t="s">
        <v>54072</v>
      </c>
      <c r="B53958" s="3" t="s">
        <v>2717</v>
      </c>
    </row>
    <row r="53959" spans="1:2" x14ac:dyDescent="0.25">
      <c r="A53959" s="3" t="s">
        <v>54073</v>
      </c>
      <c r="B53959" s="3" t="s">
        <v>2717</v>
      </c>
    </row>
    <row r="53960" spans="1:2" x14ac:dyDescent="0.25">
      <c r="A53960" s="3" t="s">
        <v>54074</v>
      </c>
      <c r="B53960" s="3" t="s">
        <v>2717</v>
      </c>
    </row>
    <row r="53961" spans="1:2" x14ac:dyDescent="0.25">
      <c r="A53961" s="3" t="s">
        <v>54075</v>
      </c>
      <c r="B53961" s="3" t="s">
        <v>2717</v>
      </c>
    </row>
    <row r="53962" spans="1:2" x14ac:dyDescent="0.25">
      <c r="A53962" s="3" t="s">
        <v>54076</v>
      </c>
      <c r="B53962" s="3" t="s">
        <v>2717</v>
      </c>
    </row>
    <row r="53963" spans="1:2" x14ac:dyDescent="0.25">
      <c r="A53963" s="3" t="s">
        <v>54077</v>
      </c>
      <c r="B53963" s="3" t="s">
        <v>2717</v>
      </c>
    </row>
    <row r="53964" spans="1:2" x14ac:dyDescent="0.25">
      <c r="A53964" s="3" t="s">
        <v>54078</v>
      </c>
      <c r="B53964" s="3" t="s">
        <v>2717</v>
      </c>
    </row>
    <row r="53965" spans="1:2" x14ac:dyDescent="0.25">
      <c r="A53965" s="3" t="s">
        <v>54079</v>
      </c>
      <c r="B53965" s="3" t="s">
        <v>2717</v>
      </c>
    </row>
    <row r="53966" spans="1:2" x14ac:dyDescent="0.25">
      <c r="A53966" s="3" t="s">
        <v>54080</v>
      </c>
      <c r="B53966" s="3" t="s">
        <v>2717</v>
      </c>
    </row>
    <row r="53967" spans="1:2" x14ac:dyDescent="0.25">
      <c r="A53967" s="3" t="s">
        <v>54081</v>
      </c>
      <c r="B53967" s="3" t="s">
        <v>2717</v>
      </c>
    </row>
    <row r="53968" spans="1:2" x14ac:dyDescent="0.25">
      <c r="A53968" s="3" t="s">
        <v>54082</v>
      </c>
      <c r="B53968" s="3" t="s">
        <v>2717</v>
      </c>
    </row>
    <row r="53969" spans="1:2" x14ac:dyDescent="0.25">
      <c r="A53969" s="3" t="s">
        <v>54083</v>
      </c>
      <c r="B53969" s="3" t="s">
        <v>2717</v>
      </c>
    </row>
    <row r="53970" spans="1:2" x14ac:dyDescent="0.25">
      <c r="A53970" s="3" t="s">
        <v>54084</v>
      </c>
      <c r="B53970" s="3" t="s">
        <v>2717</v>
      </c>
    </row>
    <row r="53971" spans="1:2" x14ac:dyDescent="0.25">
      <c r="A53971" s="3" t="s">
        <v>54085</v>
      </c>
      <c r="B53971" s="3" t="s">
        <v>2717</v>
      </c>
    </row>
    <row r="53972" spans="1:2" x14ac:dyDescent="0.25">
      <c r="A53972" s="3" t="s">
        <v>54086</v>
      </c>
      <c r="B53972" s="3" t="s">
        <v>2717</v>
      </c>
    </row>
    <row r="53973" spans="1:2" x14ac:dyDescent="0.25">
      <c r="A53973" s="3" t="s">
        <v>54087</v>
      </c>
      <c r="B53973" s="3" t="s">
        <v>2717</v>
      </c>
    </row>
    <row r="53974" spans="1:2" x14ac:dyDescent="0.25">
      <c r="A53974" s="3" t="s">
        <v>54088</v>
      </c>
      <c r="B53974" s="3" t="s">
        <v>2717</v>
      </c>
    </row>
    <row r="53975" spans="1:2" x14ac:dyDescent="0.25">
      <c r="A53975" s="3" t="s">
        <v>54089</v>
      </c>
      <c r="B53975" s="3" t="s">
        <v>2717</v>
      </c>
    </row>
    <row r="53976" spans="1:2" x14ac:dyDescent="0.25">
      <c r="A53976" s="3" t="s">
        <v>54090</v>
      </c>
      <c r="B53976" s="3" t="s">
        <v>2717</v>
      </c>
    </row>
    <row r="53977" spans="1:2" x14ac:dyDescent="0.25">
      <c r="A53977" s="3" t="s">
        <v>54091</v>
      </c>
      <c r="B53977" s="3" t="s">
        <v>2717</v>
      </c>
    </row>
    <row r="53978" spans="1:2" x14ac:dyDescent="0.25">
      <c r="A53978" s="3" t="s">
        <v>54092</v>
      </c>
      <c r="B53978" s="3" t="s">
        <v>2717</v>
      </c>
    </row>
    <row r="53979" spans="1:2" x14ac:dyDescent="0.25">
      <c r="A53979" s="3" t="s">
        <v>54093</v>
      </c>
      <c r="B53979" s="3" t="s">
        <v>2717</v>
      </c>
    </row>
    <row r="53980" spans="1:2" x14ac:dyDescent="0.25">
      <c r="A53980" s="3" t="s">
        <v>54094</v>
      </c>
      <c r="B53980" s="3" t="s">
        <v>2717</v>
      </c>
    </row>
    <row r="53981" spans="1:2" x14ac:dyDescent="0.25">
      <c r="A53981" s="3" t="s">
        <v>54095</v>
      </c>
      <c r="B53981" s="3" t="s">
        <v>2717</v>
      </c>
    </row>
    <row r="53982" spans="1:2" x14ac:dyDescent="0.25">
      <c r="A53982" s="3" t="s">
        <v>54096</v>
      </c>
      <c r="B53982" s="3" t="s">
        <v>2717</v>
      </c>
    </row>
    <row r="53983" spans="1:2" x14ac:dyDescent="0.25">
      <c r="A53983" s="3" t="s">
        <v>54097</v>
      </c>
      <c r="B53983" s="3" t="s">
        <v>2717</v>
      </c>
    </row>
    <row r="53984" spans="1:2" x14ac:dyDescent="0.25">
      <c r="A53984" s="3" t="s">
        <v>54098</v>
      </c>
      <c r="B53984" s="3" t="s">
        <v>2717</v>
      </c>
    </row>
    <row r="53985" spans="1:2" x14ac:dyDescent="0.25">
      <c r="A53985" s="3" t="s">
        <v>54099</v>
      </c>
      <c r="B53985" s="3" t="s">
        <v>2717</v>
      </c>
    </row>
    <row r="53986" spans="1:2" x14ac:dyDescent="0.25">
      <c r="A53986" s="3" t="s">
        <v>54100</v>
      </c>
      <c r="B53986" s="3" t="s">
        <v>2717</v>
      </c>
    </row>
    <row r="53987" spans="1:2" x14ac:dyDescent="0.25">
      <c r="A53987" s="3" t="s">
        <v>54101</v>
      </c>
      <c r="B53987" s="3" t="s">
        <v>2717</v>
      </c>
    </row>
    <row r="53988" spans="1:2" x14ac:dyDescent="0.25">
      <c r="A53988" s="3" t="s">
        <v>54102</v>
      </c>
      <c r="B53988" s="3" t="s">
        <v>2717</v>
      </c>
    </row>
    <row r="53989" spans="1:2" x14ac:dyDescent="0.25">
      <c r="A53989" s="3" t="s">
        <v>54103</v>
      </c>
      <c r="B53989" s="3" t="s">
        <v>2717</v>
      </c>
    </row>
    <row r="53990" spans="1:2" x14ac:dyDescent="0.25">
      <c r="A53990" s="3" t="s">
        <v>54104</v>
      </c>
      <c r="B53990" s="3" t="s">
        <v>2717</v>
      </c>
    </row>
    <row r="53991" spans="1:2" x14ac:dyDescent="0.25">
      <c r="A53991" s="3" t="s">
        <v>54105</v>
      </c>
      <c r="B53991" s="3" t="s">
        <v>2717</v>
      </c>
    </row>
    <row r="53992" spans="1:2" x14ac:dyDescent="0.25">
      <c r="A53992" s="3" t="s">
        <v>54106</v>
      </c>
      <c r="B53992" s="3" t="s">
        <v>2717</v>
      </c>
    </row>
    <row r="53993" spans="1:2" x14ac:dyDescent="0.25">
      <c r="A53993" s="3" t="s">
        <v>54107</v>
      </c>
      <c r="B53993" s="3" t="s">
        <v>2717</v>
      </c>
    </row>
    <row r="53994" spans="1:2" x14ac:dyDescent="0.25">
      <c r="A53994" s="3" t="s">
        <v>54108</v>
      </c>
      <c r="B53994" s="3" t="s">
        <v>2717</v>
      </c>
    </row>
    <row r="53995" spans="1:2" x14ac:dyDescent="0.25">
      <c r="A53995" s="3" t="s">
        <v>54109</v>
      </c>
      <c r="B53995" s="3" t="s">
        <v>2717</v>
      </c>
    </row>
    <row r="53996" spans="1:2" x14ac:dyDescent="0.25">
      <c r="A53996" s="3" t="s">
        <v>54110</v>
      </c>
      <c r="B53996" s="3" t="s">
        <v>2717</v>
      </c>
    </row>
    <row r="53997" spans="1:2" x14ac:dyDescent="0.25">
      <c r="A53997" s="3" t="s">
        <v>54111</v>
      </c>
      <c r="B53997" s="3" t="s">
        <v>2717</v>
      </c>
    </row>
    <row r="53998" spans="1:2" x14ac:dyDescent="0.25">
      <c r="A53998" s="3" t="s">
        <v>54112</v>
      </c>
      <c r="B53998" s="3" t="s">
        <v>2717</v>
      </c>
    </row>
    <row r="53999" spans="1:2" x14ac:dyDescent="0.25">
      <c r="A53999" s="3" t="s">
        <v>54113</v>
      </c>
      <c r="B53999" s="3" t="s">
        <v>2717</v>
      </c>
    </row>
    <row r="54000" spans="1:2" x14ac:dyDescent="0.25">
      <c r="A54000" s="3" t="s">
        <v>54114</v>
      </c>
      <c r="B54000" s="3" t="s">
        <v>2717</v>
      </c>
    </row>
    <row r="54001" spans="1:2" x14ac:dyDescent="0.25">
      <c r="A54001" s="3" t="s">
        <v>54115</v>
      </c>
      <c r="B54001" s="3" t="s">
        <v>2717</v>
      </c>
    </row>
    <row r="54002" spans="1:2" x14ac:dyDescent="0.25">
      <c r="A54002" s="3" t="s">
        <v>54116</v>
      </c>
      <c r="B54002" s="3" t="s">
        <v>2717</v>
      </c>
    </row>
    <row r="54003" spans="1:2" x14ac:dyDescent="0.25">
      <c r="A54003" s="3" t="s">
        <v>54117</v>
      </c>
      <c r="B54003" s="3" t="s">
        <v>2717</v>
      </c>
    </row>
    <row r="54004" spans="1:2" x14ac:dyDescent="0.25">
      <c r="A54004" s="3" t="s">
        <v>54118</v>
      </c>
      <c r="B54004" s="3" t="s">
        <v>2717</v>
      </c>
    </row>
    <row r="54005" spans="1:2" x14ac:dyDescent="0.25">
      <c r="A54005" s="3" t="s">
        <v>54119</v>
      </c>
      <c r="B54005" s="3" t="s">
        <v>2717</v>
      </c>
    </row>
    <row r="54006" spans="1:2" x14ac:dyDescent="0.25">
      <c r="A54006" s="3" t="s">
        <v>54120</v>
      </c>
      <c r="B54006" s="3" t="s">
        <v>2717</v>
      </c>
    </row>
    <row r="54007" spans="1:2" x14ac:dyDescent="0.25">
      <c r="A54007" s="3" t="s">
        <v>54121</v>
      </c>
      <c r="B54007" s="3" t="s">
        <v>2717</v>
      </c>
    </row>
    <row r="54008" spans="1:2" x14ac:dyDescent="0.25">
      <c r="A54008" s="3" t="s">
        <v>54122</v>
      </c>
      <c r="B54008" s="3" t="s">
        <v>2717</v>
      </c>
    </row>
    <row r="54009" spans="1:2" x14ac:dyDescent="0.25">
      <c r="A54009" s="3" t="s">
        <v>54123</v>
      </c>
      <c r="B54009" s="3" t="s">
        <v>2717</v>
      </c>
    </row>
    <row r="54010" spans="1:2" x14ac:dyDescent="0.25">
      <c r="A54010" s="3" t="s">
        <v>54124</v>
      </c>
      <c r="B54010" s="3" t="s">
        <v>2717</v>
      </c>
    </row>
    <row r="54011" spans="1:2" x14ac:dyDescent="0.25">
      <c r="A54011" s="3" t="s">
        <v>54125</v>
      </c>
      <c r="B54011" s="3" t="s">
        <v>2717</v>
      </c>
    </row>
    <row r="54012" spans="1:2" x14ac:dyDescent="0.25">
      <c r="A54012" s="3" t="s">
        <v>54126</v>
      </c>
      <c r="B54012" s="3" t="s">
        <v>2717</v>
      </c>
    </row>
    <row r="54013" spans="1:2" x14ac:dyDescent="0.25">
      <c r="A54013" s="3" t="s">
        <v>54127</v>
      </c>
      <c r="B54013" s="3" t="s">
        <v>2717</v>
      </c>
    </row>
    <row r="54014" spans="1:2" x14ac:dyDescent="0.25">
      <c r="A54014" s="3" t="s">
        <v>54128</v>
      </c>
      <c r="B54014" s="3" t="s">
        <v>2717</v>
      </c>
    </row>
    <row r="54015" spans="1:2" x14ac:dyDescent="0.25">
      <c r="A54015" s="3" t="s">
        <v>54129</v>
      </c>
      <c r="B54015" s="3" t="s">
        <v>2721</v>
      </c>
    </row>
    <row r="54016" spans="1:2" x14ac:dyDescent="0.25">
      <c r="A54016" s="3" t="s">
        <v>54130</v>
      </c>
      <c r="B54016" s="3" t="s">
        <v>2721</v>
      </c>
    </row>
    <row r="54017" spans="1:2" x14ac:dyDescent="0.25">
      <c r="A54017" s="3" t="s">
        <v>54131</v>
      </c>
      <c r="B54017" s="3" t="s">
        <v>2721</v>
      </c>
    </row>
    <row r="54018" spans="1:2" x14ac:dyDescent="0.25">
      <c r="A54018" s="3" t="s">
        <v>54132</v>
      </c>
      <c r="B54018" s="3" t="s">
        <v>2721</v>
      </c>
    </row>
    <row r="54019" spans="1:2" x14ac:dyDescent="0.25">
      <c r="A54019" s="3" t="s">
        <v>54133</v>
      </c>
      <c r="B54019" s="3" t="s">
        <v>2721</v>
      </c>
    </row>
    <row r="54020" spans="1:2" x14ac:dyDescent="0.25">
      <c r="A54020" s="3" t="s">
        <v>54134</v>
      </c>
      <c r="B54020" s="3" t="s">
        <v>2721</v>
      </c>
    </row>
    <row r="54021" spans="1:2" x14ac:dyDescent="0.25">
      <c r="A54021" s="3" t="s">
        <v>54135</v>
      </c>
      <c r="B54021" s="3" t="s">
        <v>2721</v>
      </c>
    </row>
    <row r="54022" spans="1:2" x14ac:dyDescent="0.25">
      <c r="A54022" s="3" t="s">
        <v>54136</v>
      </c>
      <c r="B54022" s="3" t="s">
        <v>2721</v>
      </c>
    </row>
    <row r="54023" spans="1:2" x14ac:dyDescent="0.25">
      <c r="A54023" s="3" t="s">
        <v>54137</v>
      </c>
      <c r="B54023" s="3" t="s">
        <v>2721</v>
      </c>
    </row>
    <row r="54024" spans="1:2" x14ac:dyDescent="0.25">
      <c r="A54024" s="3" t="s">
        <v>54138</v>
      </c>
      <c r="B54024" s="3" t="s">
        <v>2721</v>
      </c>
    </row>
    <row r="54025" spans="1:2" x14ac:dyDescent="0.25">
      <c r="A54025" s="3" t="s">
        <v>54139</v>
      </c>
      <c r="B54025" s="3" t="s">
        <v>2721</v>
      </c>
    </row>
    <row r="54026" spans="1:2" x14ac:dyDescent="0.25">
      <c r="A54026" s="3" t="s">
        <v>54140</v>
      </c>
      <c r="B54026" s="3" t="s">
        <v>2721</v>
      </c>
    </row>
    <row r="54027" spans="1:2" x14ac:dyDescent="0.25">
      <c r="A54027" s="3" t="s">
        <v>54141</v>
      </c>
      <c r="B54027" s="3" t="s">
        <v>2721</v>
      </c>
    </row>
    <row r="54028" spans="1:2" x14ac:dyDescent="0.25">
      <c r="A54028" s="3" t="s">
        <v>54142</v>
      </c>
      <c r="B54028" s="3" t="s">
        <v>2721</v>
      </c>
    </row>
    <row r="54029" spans="1:2" x14ac:dyDescent="0.25">
      <c r="A54029" s="3" t="s">
        <v>54143</v>
      </c>
      <c r="B54029" s="3" t="s">
        <v>2759</v>
      </c>
    </row>
    <row r="54030" spans="1:2" x14ac:dyDescent="0.25">
      <c r="A54030" s="3" t="s">
        <v>54144</v>
      </c>
      <c r="B54030" s="3" t="s">
        <v>2759</v>
      </c>
    </row>
    <row r="54031" spans="1:2" x14ac:dyDescent="0.25">
      <c r="A54031" s="3" t="s">
        <v>54145</v>
      </c>
      <c r="B54031" s="3" t="s">
        <v>2759</v>
      </c>
    </row>
    <row r="54032" spans="1:2" x14ac:dyDescent="0.25">
      <c r="A54032" s="3" t="s">
        <v>54146</v>
      </c>
      <c r="B54032" s="3" t="s">
        <v>2759</v>
      </c>
    </row>
    <row r="54033" spans="1:2" x14ac:dyDescent="0.25">
      <c r="A54033" s="3" t="s">
        <v>54147</v>
      </c>
      <c r="B54033" s="3" t="s">
        <v>2759</v>
      </c>
    </row>
    <row r="54034" spans="1:2" x14ac:dyDescent="0.25">
      <c r="A54034" s="3" t="s">
        <v>54148</v>
      </c>
      <c r="B54034" s="3" t="s">
        <v>2759</v>
      </c>
    </row>
    <row r="54035" spans="1:2" x14ac:dyDescent="0.25">
      <c r="A54035" s="3" t="s">
        <v>54149</v>
      </c>
      <c r="B54035" s="3" t="s">
        <v>2759</v>
      </c>
    </row>
    <row r="54036" spans="1:2" x14ac:dyDescent="0.25">
      <c r="A54036" s="3" t="s">
        <v>54150</v>
      </c>
      <c r="B54036" s="3" t="s">
        <v>2759</v>
      </c>
    </row>
    <row r="54037" spans="1:2" x14ac:dyDescent="0.25">
      <c r="A54037" s="3" t="s">
        <v>54151</v>
      </c>
      <c r="B54037" s="3" t="s">
        <v>2759</v>
      </c>
    </row>
    <row r="54038" spans="1:2" x14ac:dyDescent="0.25">
      <c r="A54038" s="3" t="s">
        <v>54152</v>
      </c>
      <c r="B54038" s="3" t="s">
        <v>2759</v>
      </c>
    </row>
    <row r="54039" spans="1:2" x14ac:dyDescent="0.25">
      <c r="A54039" s="3" t="s">
        <v>54153</v>
      </c>
      <c r="B54039" s="3" t="s">
        <v>2759</v>
      </c>
    </row>
    <row r="54040" spans="1:2" x14ac:dyDescent="0.25">
      <c r="A54040" s="3" t="s">
        <v>54154</v>
      </c>
      <c r="B54040" s="3" t="s">
        <v>2759</v>
      </c>
    </row>
    <row r="54041" spans="1:2" x14ac:dyDescent="0.25">
      <c r="A54041" s="3" t="s">
        <v>54155</v>
      </c>
      <c r="B54041" s="3" t="s">
        <v>2759</v>
      </c>
    </row>
    <row r="54042" spans="1:2" x14ac:dyDescent="0.25">
      <c r="A54042" s="3" t="s">
        <v>54156</v>
      </c>
      <c r="B54042" s="3" t="s">
        <v>2759</v>
      </c>
    </row>
    <row r="54043" spans="1:2" x14ac:dyDescent="0.25">
      <c r="A54043" s="3" t="s">
        <v>54157</v>
      </c>
      <c r="B54043" s="3" t="s">
        <v>2759</v>
      </c>
    </row>
    <row r="54044" spans="1:2" x14ac:dyDescent="0.25">
      <c r="A54044" s="3" t="s">
        <v>54158</v>
      </c>
      <c r="B54044" s="3" t="s">
        <v>2759</v>
      </c>
    </row>
    <row r="54045" spans="1:2" x14ac:dyDescent="0.25">
      <c r="A54045" s="3" t="s">
        <v>54159</v>
      </c>
      <c r="B54045" s="3" t="s">
        <v>2759</v>
      </c>
    </row>
    <row r="54046" spans="1:2" x14ac:dyDescent="0.25">
      <c r="A54046" s="3" t="s">
        <v>54160</v>
      </c>
      <c r="B54046" s="3" t="s">
        <v>2759</v>
      </c>
    </row>
    <row r="54047" spans="1:2" x14ac:dyDescent="0.25">
      <c r="A54047" s="3" t="s">
        <v>54161</v>
      </c>
      <c r="B54047" s="3" t="s">
        <v>2759</v>
      </c>
    </row>
    <row r="54048" spans="1:2" x14ac:dyDescent="0.25">
      <c r="A54048" s="3" t="s">
        <v>54162</v>
      </c>
      <c r="B54048" s="3" t="s">
        <v>2759</v>
      </c>
    </row>
    <row r="54049" spans="1:2" x14ac:dyDescent="0.25">
      <c r="A54049" s="3" t="s">
        <v>54163</v>
      </c>
      <c r="B54049" s="3" t="s">
        <v>2759</v>
      </c>
    </row>
    <row r="54050" spans="1:2" x14ac:dyDescent="0.25">
      <c r="A54050" s="3" t="s">
        <v>54164</v>
      </c>
      <c r="B54050" s="3" t="s">
        <v>2759</v>
      </c>
    </row>
    <row r="54051" spans="1:2" x14ac:dyDescent="0.25">
      <c r="A54051" s="3" t="s">
        <v>54165</v>
      </c>
      <c r="B54051" s="3" t="s">
        <v>2759</v>
      </c>
    </row>
    <row r="54052" spans="1:2" x14ac:dyDescent="0.25">
      <c r="A54052" s="3" t="s">
        <v>54166</v>
      </c>
      <c r="B54052" s="3" t="s">
        <v>2759</v>
      </c>
    </row>
    <row r="54053" spans="1:2" x14ac:dyDescent="0.25">
      <c r="A54053" s="3" t="s">
        <v>54167</v>
      </c>
      <c r="B54053" s="3" t="s">
        <v>2759</v>
      </c>
    </row>
    <row r="54054" spans="1:2" x14ac:dyDescent="0.25">
      <c r="A54054" s="3" t="s">
        <v>54168</v>
      </c>
      <c r="B54054" s="3" t="s">
        <v>2759</v>
      </c>
    </row>
    <row r="54055" spans="1:2" x14ac:dyDescent="0.25">
      <c r="A54055" s="3" t="s">
        <v>54169</v>
      </c>
      <c r="B54055" s="3" t="s">
        <v>2759</v>
      </c>
    </row>
    <row r="54056" spans="1:2" x14ac:dyDescent="0.25">
      <c r="A54056" s="3" t="s">
        <v>54170</v>
      </c>
      <c r="B54056" s="3" t="s">
        <v>2759</v>
      </c>
    </row>
    <row r="54057" spans="1:2" x14ac:dyDescent="0.25">
      <c r="A54057" s="3" t="s">
        <v>54171</v>
      </c>
      <c r="B54057" s="3" t="s">
        <v>2759</v>
      </c>
    </row>
    <row r="54058" spans="1:2" x14ac:dyDescent="0.25">
      <c r="A54058" s="3" t="s">
        <v>54172</v>
      </c>
      <c r="B54058" s="3" t="s">
        <v>2759</v>
      </c>
    </row>
    <row r="54059" spans="1:2" x14ac:dyDescent="0.25">
      <c r="A54059" s="3" t="s">
        <v>54173</v>
      </c>
      <c r="B54059" s="3" t="s">
        <v>2759</v>
      </c>
    </row>
    <row r="54060" spans="1:2" x14ac:dyDescent="0.25">
      <c r="A54060" s="3" t="s">
        <v>54174</v>
      </c>
      <c r="B54060" s="3" t="s">
        <v>2759</v>
      </c>
    </row>
    <row r="54061" spans="1:2" x14ac:dyDescent="0.25">
      <c r="A54061" s="3" t="s">
        <v>54175</v>
      </c>
      <c r="B54061" s="3" t="s">
        <v>2759</v>
      </c>
    </row>
    <row r="54062" spans="1:2" x14ac:dyDescent="0.25">
      <c r="A54062" s="3" t="s">
        <v>54176</v>
      </c>
      <c r="B54062" s="3" t="s">
        <v>2759</v>
      </c>
    </row>
    <row r="54063" spans="1:2" x14ac:dyDescent="0.25">
      <c r="A54063" s="3" t="s">
        <v>54177</v>
      </c>
      <c r="B54063" s="3" t="s">
        <v>2759</v>
      </c>
    </row>
    <row r="54064" spans="1:2" x14ac:dyDescent="0.25">
      <c r="A54064" s="3" t="s">
        <v>54178</v>
      </c>
      <c r="B54064" s="3" t="s">
        <v>2759</v>
      </c>
    </row>
    <row r="54065" spans="1:2" x14ac:dyDescent="0.25">
      <c r="A54065" s="3" t="s">
        <v>54179</v>
      </c>
      <c r="B54065" s="3" t="s">
        <v>2759</v>
      </c>
    </row>
    <row r="54066" spans="1:2" x14ac:dyDescent="0.25">
      <c r="A54066" s="3" t="s">
        <v>54180</v>
      </c>
      <c r="B54066" s="3" t="s">
        <v>2759</v>
      </c>
    </row>
    <row r="54067" spans="1:2" x14ac:dyDescent="0.25">
      <c r="A54067" s="3" t="s">
        <v>54181</v>
      </c>
      <c r="B54067" s="3" t="s">
        <v>2759</v>
      </c>
    </row>
    <row r="54068" spans="1:2" x14ac:dyDescent="0.25">
      <c r="A54068" s="3" t="s">
        <v>54182</v>
      </c>
      <c r="B54068" s="3" t="s">
        <v>2759</v>
      </c>
    </row>
    <row r="54069" spans="1:2" x14ac:dyDescent="0.25">
      <c r="A54069" s="3" t="s">
        <v>54183</v>
      </c>
      <c r="B54069" s="3" t="s">
        <v>2759</v>
      </c>
    </row>
    <row r="54070" spans="1:2" x14ac:dyDescent="0.25">
      <c r="A54070" s="3" t="s">
        <v>54184</v>
      </c>
      <c r="B54070" s="3" t="s">
        <v>2759</v>
      </c>
    </row>
    <row r="54071" spans="1:2" x14ac:dyDescent="0.25">
      <c r="A54071" s="3" t="s">
        <v>54185</v>
      </c>
      <c r="B54071" s="3" t="s">
        <v>2759</v>
      </c>
    </row>
    <row r="54072" spans="1:2" x14ac:dyDescent="0.25">
      <c r="A54072" s="3" t="s">
        <v>54186</v>
      </c>
      <c r="B54072" s="3" t="s">
        <v>2759</v>
      </c>
    </row>
    <row r="54073" spans="1:2" x14ac:dyDescent="0.25">
      <c r="A54073" s="3" t="s">
        <v>54187</v>
      </c>
      <c r="B54073" s="3" t="s">
        <v>2759</v>
      </c>
    </row>
    <row r="54074" spans="1:2" x14ac:dyDescent="0.25">
      <c r="A54074" s="3" t="s">
        <v>54188</v>
      </c>
      <c r="B54074" s="3" t="s">
        <v>2759</v>
      </c>
    </row>
    <row r="54075" spans="1:2" x14ac:dyDescent="0.25">
      <c r="A54075" s="3" t="s">
        <v>54189</v>
      </c>
      <c r="B54075" s="3" t="s">
        <v>2759</v>
      </c>
    </row>
    <row r="54076" spans="1:2" x14ac:dyDescent="0.25">
      <c r="A54076" s="3" t="s">
        <v>54190</v>
      </c>
      <c r="B54076" s="3" t="s">
        <v>2759</v>
      </c>
    </row>
    <row r="54077" spans="1:2" x14ac:dyDescent="0.25">
      <c r="A54077" s="3" t="s">
        <v>54191</v>
      </c>
      <c r="B54077" s="3" t="s">
        <v>2759</v>
      </c>
    </row>
    <row r="54078" spans="1:2" x14ac:dyDescent="0.25">
      <c r="A54078" s="3" t="s">
        <v>54192</v>
      </c>
      <c r="B54078" s="3" t="s">
        <v>2759</v>
      </c>
    </row>
    <row r="54079" spans="1:2" x14ac:dyDescent="0.25">
      <c r="A54079" s="3" t="s">
        <v>54193</v>
      </c>
      <c r="B54079" s="3" t="s">
        <v>2759</v>
      </c>
    </row>
    <row r="54080" spans="1:2" x14ac:dyDescent="0.25">
      <c r="A54080" s="3" t="s">
        <v>54194</v>
      </c>
      <c r="B54080" s="3" t="s">
        <v>2759</v>
      </c>
    </row>
    <row r="54081" spans="1:2" x14ac:dyDescent="0.25">
      <c r="A54081" s="3" t="s">
        <v>54195</v>
      </c>
      <c r="B54081" s="3" t="s">
        <v>2759</v>
      </c>
    </row>
    <row r="54082" spans="1:2" x14ac:dyDescent="0.25">
      <c r="A54082" s="3" t="s">
        <v>54196</v>
      </c>
      <c r="B54082" s="3" t="s">
        <v>2759</v>
      </c>
    </row>
    <row r="54083" spans="1:2" x14ac:dyDescent="0.25">
      <c r="A54083" s="3" t="s">
        <v>54197</v>
      </c>
      <c r="B54083" s="3" t="s">
        <v>2759</v>
      </c>
    </row>
    <row r="54084" spans="1:2" x14ac:dyDescent="0.25">
      <c r="A54084" s="3" t="s">
        <v>54198</v>
      </c>
      <c r="B54084" s="3" t="s">
        <v>2759</v>
      </c>
    </row>
    <row r="54085" spans="1:2" x14ac:dyDescent="0.25">
      <c r="A54085" s="3" t="s">
        <v>54199</v>
      </c>
      <c r="B54085" s="3" t="s">
        <v>2759</v>
      </c>
    </row>
    <row r="54086" spans="1:2" x14ac:dyDescent="0.25">
      <c r="A54086" s="3" t="s">
        <v>54200</v>
      </c>
      <c r="B54086" s="3" t="s">
        <v>2759</v>
      </c>
    </row>
    <row r="54087" spans="1:2" x14ac:dyDescent="0.25">
      <c r="A54087" s="3" t="s">
        <v>54201</v>
      </c>
      <c r="B54087" s="3" t="s">
        <v>2759</v>
      </c>
    </row>
    <row r="54088" spans="1:2" x14ac:dyDescent="0.25">
      <c r="A54088" s="3" t="s">
        <v>54202</v>
      </c>
      <c r="B54088" s="3" t="s">
        <v>2759</v>
      </c>
    </row>
    <row r="54089" spans="1:2" x14ac:dyDescent="0.25">
      <c r="A54089" s="3" t="s">
        <v>54203</v>
      </c>
      <c r="B54089" s="3" t="s">
        <v>2759</v>
      </c>
    </row>
    <row r="54090" spans="1:2" x14ac:dyDescent="0.25">
      <c r="A54090" s="3" t="s">
        <v>54204</v>
      </c>
      <c r="B54090" s="3" t="s">
        <v>2759</v>
      </c>
    </row>
    <row r="54091" spans="1:2" x14ac:dyDescent="0.25">
      <c r="A54091" s="3" t="s">
        <v>54205</v>
      </c>
      <c r="B54091" s="3" t="s">
        <v>2759</v>
      </c>
    </row>
    <row r="54092" spans="1:2" x14ac:dyDescent="0.25">
      <c r="A54092" s="3" t="s">
        <v>54206</v>
      </c>
      <c r="B54092" s="3" t="s">
        <v>2759</v>
      </c>
    </row>
    <row r="54093" spans="1:2" x14ac:dyDescent="0.25">
      <c r="A54093" s="3" t="s">
        <v>54207</v>
      </c>
      <c r="B54093" s="3" t="s">
        <v>2759</v>
      </c>
    </row>
    <row r="54094" spans="1:2" x14ac:dyDescent="0.25">
      <c r="A54094" s="3" t="s">
        <v>54208</v>
      </c>
      <c r="B54094" s="3" t="s">
        <v>2759</v>
      </c>
    </row>
    <row r="54095" spans="1:2" x14ac:dyDescent="0.25">
      <c r="A54095" s="3" t="s">
        <v>54209</v>
      </c>
      <c r="B54095" s="3" t="s">
        <v>2759</v>
      </c>
    </row>
    <row r="54096" spans="1:2" x14ac:dyDescent="0.25">
      <c r="A54096" s="3" t="s">
        <v>54210</v>
      </c>
      <c r="B54096" s="3" t="s">
        <v>2759</v>
      </c>
    </row>
    <row r="54097" spans="1:2" x14ac:dyDescent="0.25">
      <c r="A54097" s="3" t="s">
        <v>54211</v>
      </c>
      <c r="B54097" s="3" t="s">
        <v>2759</v>
      </c>
    </row>
    <row r="54098" spans="1:2" x14ac:dyDescent="0.25">
      <c r="A54098" s="3" t="s">
        <v>54212</v>
      </c>
      <c r="B54098" s="3" t="s">
        <v>2759</v>
      </c>
    </row>
    <row r="54099" spans="1:2" x14ac:dyDescent="0.25">
      <c r="A54099" s="3" t="s">
        <v>54213</v>
      </c>
      <c r="B54099" s="3" t="s">
        <v>2759</v>
      </c>
    </row>
    <row r="54100" spans="1:2" x14ac:dyDescent="0.25">
      <c r="A54100" s="3" t="s">
        <v>54214</v>
      </c>
      <c r="B54100" s="3" t="s">
        <v>2759</v>
      </c>
    </row>
    <row r="54101" spans="1:2" x14ac:dyDescent="0.25">
      <c r="A54101" s="3" t="s">
        <v>54215</v>
      </c>
      <c r="B54101" s="3" t="s">
        <v>2759</v>
      </c>
    </row>
    <row r="54102" spans="1:2" x14ac:dyDescent="0.25">
      <c r="A54102" s="3" t="s">
        <v>54216</v>
      </c>
      <c r="B54102" s="3" t="s">
        <v>2759</v>
      </c>
    </row>
    <row r="54103" spans="1:2" x14ac:dyDescent="0.25">
      <c r="A54103" s="3" t="s">
        <v>54217</v>
      </c>
      <c r="B54103" s="3" t="s">
        <v>2759</v>
      </c>
    </row>
    <row r="54104" spans="1:2" x14ac:dyDescent="0.25">
      <c r="A54104" s="3" t="s">
        <v>54218</v>
      </c>
      <c r="B54104" s="3" t="s">
        <v>2759</v>
      </c>
    </row>
    <row r="54105" spans="1:2" x14ac:dyDescent="0.25">
      <c r="A54105" s="3" t="s">
        <v>54219</v>
      </c>
      <c r="B54105" s="3" t="s">
        <v>2759</v>
      </c>
    </row>
    <row r="54106" spans="1:2" x14ac:dyDescent="0.25">
      <c r="A54106" s="3" t="s">
        <v>54220</v>
      </c>
      <c r="B54106" s="3" t="s">
        <v>2759</v>
      </c>
    </row>
    <row r="54107" spans="1:2" x14ac:dyDescent="0.25">
      <c r="A54107" s="3" t="s">
        <v>54221</v>
      </c>
      <c r="B54107" s="3" t="s">
        <v>2759</v>
      </c>
    </row>
    <row r="54108" spans="1:2" x14ac:dyDescent="0.25">
      <c r="A54108" s="3" t="s">
        <v>54222</v>
      </c>
      <c r="B54108" s="3" t="s">
        <v>2759</v>
      </c>
    </row>
    <row r="54109" spans="1:2" x14ac:dyDescent="0.25">
      <c r="A54109" s="3" t="s">
        <v>54223</v>
      </c>
      <c r="B54109" s="3" t="s">
        <v>2759</v>
      </c>
    </row>
    <row r="54110" spans="1:2" x14ac:dyDescent="0.25">
      <c r="A54110" s="3" t="s">
        <v>54224</v>
      </c>
      <c r="B54110" s="3" t="s">
        <v>2759</v>
      </c>
    </row>
    <row r="54111" spans="1:2" x14ac:dyDescent="0.25">
      <c r="A54111" s="3" t="s">
        <v>54225</v>
      </c>
      <c r="B54111" s="3" t="s">
        <v>2759</v>
      </c>
    </row>
    <row r="54112" spans="1:2" x14ac:dyDescent="0.25">
      <c r="A54112" s="3" t="s">
        <v>54226</v>
      </c>
      <c r="B54112" s="3" t="s">
        <v>2759</v>
      </c>
    </row>
    <row r="54113" spans="1:2" x14ac:dyDescent="0.25">
      <c r="A54113" s="3" t="s">
        <v>54227</v>
      </c>
      <c r="B54113" s="3" t="s">
        <v>2759</v>
      </c>
    </row>
    <row r="54114" spans="1:2" x14ac:dyDescent="0.25">
      <c r="A54114" s="3" t="s">
        <v>54228</v>
      </c>
      <c r="B54114" s="3" t="s">
        <v>2759</v>
      </c>
    </row>
    <row r="54115" spans="1:2" x14ac:dyDescent="0.25">
      <c r="A54115" s="3" t="s">
        <v>54229</v>
      </c>
      <c r="B54115" s="3" t="s">
        <v>2759</v>
      </c>
    </row>
    <row r="54116" spans="1:2" x14ac:dyDescent="0.25">
      <c r="A54116" s="3" t="s">
        <v>54230</v>
      </c>
      <c r="B54116" s="3" t="s">
        <v>2759</v>
      </c>
    </row>
    <row r="54117" spans="1:2" x14ac:dyDescent="0.25">
      <c r="A54117" s="3" t="s">
        <v>54231</v>
      </c>
      <c r="B54117" s="3" t="s">
        <v>2759</v>
      </c>
    </row>
    <row r="54118" spans="1:2" x14ac:dyDescent="0.25">
      <c r="A54118" s="3" t="s">
        <v>54232</v>
      </c>
      <c r="B54118" s="3" t="s">
        <v>2759</v>
      </c>
    </row>
    <row r="54119" spans="1:2" x14ac:dyDescent="0.25">
      <c r="A54119" s="3" t="s">
        <v>54233</v>
      </c>
      <c r="B54119" s="3" t="s">
        <v>2759</v>
      </c>
    </row>
    <row r="54120" spans="1:2" x14ac:dyDescent="0.25">
      <c r="A54120" s="3" t="s">
        <v>54234</v>
      </c>
      <c r="B54120" s="3" t="s">
        <v>2759</v>
      </c>
    </row>
    <row r="54121" spans="1:2" x14ac:dyDescent="0.25">
      <c r="A54121" s="3" t="s">
        <v>54235</v>
      </c>
      <c r="B54121" s="3" t="s">
        <v>2759</v>
      </c>
    </row>
    <row r="54122" spans="1:2" x14ac:dyDescent="0.25">
      <c r="A54122" s="3" t="s">
        <v>54236</v>
      </c>
      <c r="B54122" s="3" t="s">
        <v>2759</v>
      </c>
    </row>
    <row r="54123" spans="1:2" x14ac:dyDescent="0.25">
      <c r="A54123" s="3" t="s">
        <v>54237</v>
      </c>
      <c r="B54123" s="3" t="s">
        <v>2759</v>
      </c>
    </row>
    <row r="54124" spans="1:2" x14ac:dyDescent="0.25">
      <c r="A54124" s="3" t="s">
        <v>54238</v>
      </c>
      <c r="B54124" s="3" t="s">
        <v>2759</v>
      </c>
    </row>
    <row r="54125" spans="1:2" x14ac:dyDescent="0.25">
      <c r="A54125" s="3" t="s">
        <v>54239</v>
      </c>
      <c r="B54125" s="3" t="s">
        <v>2759</v>
      </c>
    </row>
    <row r="54126" spans="1:2" x14ac:dyDescent="0.25">
      <c r="A54126" s="3" t="s">
        <v>54240</v>
      </c>
      <c r="B54126" s="3" t="s">
        <v>2759</v>
      </c>
    </row>
    <row r="54127" spans="1:2" x14ac:dyDescent="0.25">
      <c r="A54127" s="3" t="s">
        <v>54241</v>
      </c>
      <c r="B54127" s="3" t="s">
        <v>2759</v>
      </c>
    </row>
    <row r="54128" spans="1:2" x14ac:dyDescent="0.25">
      <c r="A54128" s="3" t="s">
        <v>54242</v>
      </c>
      <c r="B54128" s="3" t="s">
        <v>2759</v>
      </c>
    </row>
    <row r="54129" spans="1:2" x14ac:dyDescent="0.25">
      <c r="A54129" s="3" t="s">
        <v>54243</v>
      </c>
      <c r="B54129" s="3" t="s">
        <v>2759</v>
      </c>
    </row>
    <row r="54130" spans="1:2" x14ac:dyDescent="0.25">
      <c r="A54130" s="3" t="s">
        <v>54244</v>
      </c>
      <c r="B54130" s="3" t="s">
        <v>2759</v>
      </c>
    </row>
    <row r="54131" spans="1:2" x14ac:dyDescent="0.25">
      <c r="A54131" s="3" t="s">
        <v>54245</v>
      </c>
      <c r="B54131" s="3" t="s">
        <v>2759</v>
      </c>
    </row>
    <row r="54132" spans="1:2" x14ac:dyDescent="0.25">
      <c r="A54132" s="3" t="s">
        <v>54246</v>
      </c>
      <c r="B54132" s="3" t="s">
        <v>2759</v>
      </c>
    </row>
    <row r="54133" spans="1:2" x14ac:dyDescent="0.25">
      <c r="A54133" s="3" t="s">
        <v>54247</v>
      </c>
      <c r="B54133" s="3" t="s">
        <v>2759</v>
      </c>
    </row>
    <row r="54134" spans="1:2" x14ac:dyDescent="0.25">
      <c r="A54134" s="3" t="s">
        <v>54248</v>
      </c>
      <c r="B54134" s="3" t="s">
        <v>2759</v>
      </c>
    </row>
    <row r="54135" spans="1:2" x14ac:dyDescent="0.25">
      <c r="A54135" s="3" t="s">
        <v>54249</v>
      </c>
      <c r="B54135" s="3" t="s">
        <v>2759</v>
      </c>
    </row>
    <row r="54136" spans="1:2" x14ac:dyDescent="0.25">
      <c r="A54136" s="3" t="s">
        <v>54250</v>
      </c>
      <c r="B54136" s="3" t="s">
        <v>2759</v>
      </c>
    </row>
    <row r="54137" spans="1:2" x14ac:dyDescent="0.25">
      <c r="A54137" s="3" t="s">
        <v>54251</v>
      </c>
      <c r="B54137" s="3" t="s">
        <v>2759</v>
      </c>
    </row>
    <row r="54138" spans="1:2" x14ac:dyDescent="0.25">
      <c r="A54138" s="3" t="s">
        <v>54252</v>
      </c>
      <c r="B54138" s="3" t="s">
        <v>2759</v>
      </c>
    </row>
    <row r="54139" spans="1:2" x14ac:dyDescent="0.25">
      <c r="A54139" s="3" t="s">
        <v>54253</v>
      </c>
      <c r="B54139" s="3" t="s">
        <v>2759</v>
      </c>
    </row>
    <row r="54140" spans="1:2" x14ac:dyDescent="0.25">
      <c r="A54140" s="3" t="s">
        <v>54254</v>
      </c>
      <c r="B54140" s="3" t="s">
        <v>2759</v>
      </c>
    </row>
    <row r="54141" spans="1:2" x14ac:dyDescent="0.25">
      <c r="A54141" s="3" t="s">
        <v>54255</v>
      </c>
      <c r="B54141" s="3" t="s">
        <v>2760</v>
      </c>
    </row>
    <row r="54142" spans="1:2" x14ac:dyDescent="0.25">
      <c r="A54142" s="3" t="s">
        <v>54256</v>
      </c>
      <c r="B54142" s="3" t="s">
        <v>2760</v>
      </c>
    </row>
    <row r="54143" spans="1:2" x14ac:dyDescent="0.25">
      <c r="A54143" s="3" t="s">
        <v>54257</v>
      </c>
      <c r="B54143" s="3" t="s">
        <v>2760</v>
      </c>
    </row>
    <row r="54144" spans="1:2" x14ac:dyDescent="0.25">
      <c r="A54144" s="3" t="s">
        <v>54258</v>
      </c>
      <c r="B54144" s="3" t="s">
        <v>2760</v>
      </c>
    </row>
    <row r="54145" spans="1:2" x14ac:dyDescent="0.25">
      <c r="A54145" s="3" t="s">
        <v>54259</v>
      </c>
      <c r="B54145" s="3" t="s">
        <v>2760</v>
      </c>
    </row>
    <row r="54146" spans="1:2" x14ac:dyDescent="0.25">
      <c r="A54146" s="3" t="s">
        <v>54260</v>
      </c>
      <c r="B54146" s="3" t="s">
        <v>2760</v>
      </c>
    </row>
    <row r="54147" spans="1:2" x14ac:dyDescent="0.25">
      <c r="A54147" s="3" t="s">
        <v>54261</v>
      </c>
      <c r="B54147" s="3" t="s">
        <v>2760</v>
      </c>
    </row>
    <row r="54148" spans="1:2" x14ac:dyDescent="0.25">
      <c r="A54148" s="3" t="s">
        <v>54262</v>
      </c>
      <c r="B54148" s="3" t="s">
        <v>2760</v>
      </c>
    </row>
    <row r="54149" spans="1:2" x14ac:dyDescent="0.25">
      <c r="A54149" s="3" t="s">
        <v>54263</v>
      </c>
      <c r="B54149" s="3" t="s">
        <v>2760</v>
      </c>
    </row>
    <row r="54150" spans="1:2" x14ac:dyDescent="0.25">
      <c r="A54150" s="3" t="s">
        <v>54264</v>
      </c>
      <c r="B54150" s="3" t="s">
        <v>2760</v>
      </c>
    </row>
    <row r="54151" spans="1:2" x14ac:dyDescent="0.25">
      <c r="A54151" s="3" t="s">
        <v>54265</v>
      </c>
      <c r="B54151" s="3" t="s">
        <v>2760</v>
      </c>
    </row>
    <row r="54152" spans="1:2" x14ac:dyDescent="0.25">
      <c r="A54152" s="3" t="s">
        <v>54266</v>
      </c>
      <c r="B54152" s="3" t="s">
        <v>2760</v>
      </c>
    </row>
    <row r="54153" spans="1:2" x14ac:dyDescent="0.25">
      <c r="A54153" s="3" t="s">
        <v>54267</v>
      </c>
      <c r="B54153" s="3" t="s">
        <v>2760</v>
      </c>
    </row>
    <row r="54154" spans="1:2" x14ac:dyDescent="0.25">
      <c r="A54154" s="3" t="s">
        <v>54268</v>
      </c>
      <c r="B54154" s="3" t="s">
        <v>2760</v>
      </c>
    </row>
    <row r="54155" spans="1:2" x14ac:dyDescent="0.25">
      <c r="A54155" s="3" t="s">
        <v>54269</v>
      </c>
      <c r="B54155" s="3" t="s">
        <v>2760</v>
      </c>
    </row>
    <row r="54156" spans="1:2" x14ac:dyDescent="0.25">
      <c r="A54156" s="3" t="s">
        <v>54270</v>
      </c>
      <c r="B54156" s="3" t="s">
        <v>2760</v>
      </c>
    </row>
    <row r="54157" spans="1:2" x14ac:dyDescent="0.25">
      <c r="A54157" s="3" t="s">
        <v>54271</v>
      </c>
      <c r="B54157" s="3" t="s">
        <v>2760</v>
      </c>
    </row>
    <row r="54158" spans="1:2" x14ac:dyDescent="0.25">
      <c r="A54158" s="3" t="s">
        <v>54272</v>
      </c>
      <c r="B54158" s="3" t="s">
        <v>2760</v>
      </c>
    </row>
    <row r="54159" spans="1:2" x14ac:dyDescent="0.25">
      <c r="A54159" s="3" t="s">
        <v>54273</v>
      </c>
      <c r="B54159" s="3" t="s">
        <v>2760</v>
      </c>
    </row>
    <row r="54160" spans="1:2" x14ac:dyDescent="0.25">
      <c r="A54160" s="3" t="s">
        <v>54274</v>
      </c>
      <c r="B54160" s="3" t="s">
        <v>2760</v>
      </c>
    </row>
    <row r="54161" spans="1:2" x14ac:dyDescent="0.25">
      <c r="A54161" s="3" t="s">
        <v>54275</v>
      </c>
      <c r="B54161" s="3" t="s">
        <v>2760</v>
      </c>
    </row>
    <row r="54162" spans="1:2" x14ac:dyDescent="0.25">
      <c r="A54162" s="3" t="s">
        <v>54276</v>
      </c>
      <c r="B54162" s="3" t="s">
        <v>2760</v>
      </c>
    </row>
    <row r="54163" spans="1:2" x14ac:dyDescent="0.25">
      <c r="A54163" s="3" t="s">
        <v>54277</v>
      </c>
      <c r="B54163" s="3" t="s">
        <v>2760</v>
      </c>
    </row>
    <row r="54164" spans="1:2" x14ac:dyDescent="0.25">
      <c r="A54164" s="3" t="s">
        <v>54278</v>
      </c>
      <c r="B54164" s="3" t="s">
        <v>2760</v>
      </c>
    </row>
    <row r="54165" spans="1:2" x14ac:dyDescent="0.25">
      <c r="A54165" s="3" t="s">
        <v>54279</v>
      </c>
      <c r="B54165" s="3" t="s">
        <v>2760</v>
      </c>
    </row>
    <row r="54166" spans="1:2" x14ac:dyDescent="0.25">
      <c r="A54166" s="3" t="s">
        <v>54280</v>
      </c>
      <c r="B54166" s="3" t="s">
        <v>2760</v>
      </c>
    </row>
    <row r="54167" spans="1:2" x14ac:dyDescent="0.25">
      <c r="A54167" s="3" t="s">
        <v>54281</v>
      </c>
      <c r="B54167" s="3" t="s">
        <v>2760</v>
      </c>
    </row>
    <row r="54168" spans="1:2" x14ac:dyDescent="0.25">
      <c r="A54168" s="3" t="s">
        <v>54282</v>
      </c>
      <c r="B54168" s="3" t="s">
        <v>2760</v>
      </c>
    </row>
    <row r="54169" spans="1:2" x14ac:dyDescent="0.25">
      <c r="A54169" s="3" t="s">
        <v>54283</v>
      </c>
      <c r="B54169" s="3" t="s">
        <v>2760</v>
      </c>
    </row>
    <row r="54170" spans="1:2" x14ac:dyDescent="0.25">
      <c r="A54170" s="3" t="s">
        <v>54284</v>
      </c>
      <c r="B54170" s="3" t="s">
        <v>2760</v>
      </c>
    </row>
    <row r="54171" spans="1:2" x14ac:dyDescent="0.25">
      <c r="A54171" s="3" t="s">
        <v>54285</v>
      </c>
      <c r="B54171" s="3" t="s">
        <v>2760</v>
      </c>
    </row>
    <row r="54172" spans="1:2" x14ac:dyDescent="0.25">
      <c r="A54172" s="3" t="s">
        <v>54286</v>
      </c>
      <c r="B54172" s="3" t="s">
        <v>2760</v>
      </c>
    </row>
    <row r="54173" spans="1:2" x14ac:dyDescent="0.25">
      <c r="A54173" s="3" t="s">
        <v>54287</v>
      </c>
      <c r="B54173" s="3" t="s">
        <v>2760</v>
      </c>
    </row>
    <row r="54174" spans="1:2" x14ac:dyDescent="0.25">
      <c r="A54174" s="3" t="s">
        <v>54288</v>
      </c>
      <c r="B54174" s="3" t="s">
        <v>2760</v>
      </c>
    </row>
    <row r="54175" spans="1:2" x14ac:dyDescent="0.25">
      <c r="A54175" s="3" t="s">
        <v>54289</v>
      </c>
      <c r="B54175" s="3" t="s">
        <v>2760</v>
      </c>
    </row>
    <row r="54176" spans="1:2" x14ac:dyDescent="0.25">
      <c r="A54176" s="3" t="s">
        <v>54290</v>
      </c>
      <c r="B54176" s="3" t="s">
        <v>2760</v>
      </c>
    </row>
    <row r="54177" spans="1:2" x14ac:dyDescent="0.25">
      <c r="A54177" s="3" t="s">
        <v>54291</v>
      </c>
      <c r="B54177" s="3" t="s">
        <v>2760</v>
      </c>
    </row>
    <row r="54178" spans="1:2" x14ac:dyDescent="0.25">
      <c r="A54178" s="3" t="s">
        <v>54292</v>
      </c>
      <c r="B54178" s="3" t="s">
        <v>2760</v>
      </c>
    </row>
    <row r="54179" spans="1:2" x14ac:dyDescent="0.25">
      <c r="A54179" s="3" t="s">
        <v>54293</v>
      </c>
      <c r="B54179" s="3" t="s">
        <v>2760</v>
      </c>
    </row>
    <row r="54180" spans="1:2" x14ac:dyDescent="0.25">
      <c r="A54180" s="3" t="s">
        <v>54294</v>
      </c>
      <c r="B54180" s="3" t="s">
        <v>2760</v>
      </c>
    </row>
    <row r="54181" spans="1:2" x14ac:dyDescent="0.25">
      <c r="A54181" s="3" t="s">
        <v>54295</v>
      </c>
      <c r="B54181" s="3" t="s">
        <v>2760</v>
      </c>
    </row>
    <row r="54182" spans="1:2" x14ac:dyDescent="0.25">
      <c r="A54182" s="3" t="s">
        <v>54296</v>
      </c>
      <c r="B54182" s="3" t="s">
        <v>2760</v>
      </c>
    </row>
    <row r="54183" spans="1:2" x14ac:dyDescent="0.25">
      <c r="A54183" s="3" t="s">
        <v>54297</v>
      </c>
      <c r="B54183" s="3" t="s">
        <v>2760</v>
      </c>
    </row>
    <row r="54184" spans="1:2" x14ac:dyDescent="0.25">
      <c r="A54184" s="3" t="s">
        <v>54298</v>
      </c>
      <c r="B54184" s="3" t="s">
        <v>2760</v>
      </c>
    </row>
    <row r="54185" spans="1:2" x14ac:dyDescent="0.25">
      <c r="A54185" s="3" t="s">
        <v>54299</v>
      </c>
      <c r="B54185" s="3" t="s">
        <v>2760</v>
      </c>
    </row>
    <row r="54186" spans="1:2" x14ac:dyDescent="0.25">
      <c r="A54186" s="3" t="s">
        <v>54300</v>
      </c>
      <c r="B54186" s="3" t="s">
        <v>2760</v>
      </c>
    </row>
    <row r="54187" spans="1:2" x14ac:dyDescent="0.25">
      <c r="A54187" s="3" t="s">
        <v>54301</v>
      </c>
      <c r="B54187" s="3" t="s">
        <v>2760</v>
      </c>
    </row>
    <row r="54188" spans="1:2" x14ac:dyDescent="0.25">
      <c r="A54188" s="3" t="s">
        <v>54302</v>
      </c>
      <c r="B54188" s="3" t="s">
        <v>2760</v>
      </c>
    </row>
    <row r="54189" spans="1:2" x14ac:dyDescent="0.25">
      <c r="A54189" s="3" t="s">
        <v>54303</v>
      </c>
      <c r="B54189" s="3" t="s">
        <v>2760</v>
      </c>
    </row>
    <row r="54190" spans="1:2" x14ac:dyDescent="0.25">
      <c r="A54190" s="3" t="s">
        <v>54304</v>
      </c>
      <c r="B54190" s="3" t="s">
        <v>2760</v>
      </c>
    </row>
    <row r="54191" spans="1:2" x14ac:dyDescent="0.25">
      <c r="A54191" s="3" t="s">
        <v>54305</v>
      </c>
      <c r="B54191" s="3" t="s">
        <v>2760</v>
      </c>
    </row>
    <row r="54192" spans="1:2" x14ac:dyDescent="0.25">
      <c r="A54192" s="3" t="s">
        <v>54306</v>
      </c>
      <c r="B54192" s="3" t="s">
        <v>2760</v>
      </c>
    </row>
    <row r="54193" spans="1:2" x14ac:dyDescent="0.25">
      <c r="A54193" s="3" t="s">
        <v>54307</v>
      </c>
      <c r="B54193" s="3" t="s">
        <v>2760</v>
      </c>
    </row>
    <row r="54194" spans="1:2" x14ac:dyDescent="0.25">
      <c r="A54194" s="3" t="s">
        <v>54308</v>
      </c>
      <c r="B54194" s="3" t="s">
        <v>2760</v>
      </c>
    </row>
    <row r="54195" spans="1:2" x14ac:dyDescent="0.25">
      <c r="A54195" s="3" t="s">
        <v>54309</v>
      </c>
      <c r="B54195" s="3" t="s">
        <v>2760</v>
      </c>
    </row>
    <row r="54196" spans="1:2" x14ac:dyDescent="0.25">
      <c r="A54196" s="3" t="s">
        <v>54310</v>
      </c>
      <c r="B54196" s="3" t="s">
        <v>2760</v>
      </c>
    </row>
    <row r="54197" spans="1:2" x14ac:dyDescent="0.25">
      <c r="A54197" s="3" t="s">
        <v>54311</v>
      </c>
      <c r="B54197" s="3" t="s">
        <v>2760</v>
      </c>
    </row>
    <row r="54198" spans="1:2" x14ac:dyDescent="0.25">
      <c r="A54198" s="3" t="s">
        <v>54312</v>
      </c>
      <c r="B54198" s="3" t="s">
        <v>2760</v>
      </c>
    </row>
    <row r="54199" spans="1:2" x14ac:dyDescent="0.25">
      <c r="A54199" s="3" t="s">
        <v>54313</v>
      </c>
      <c r="B54199" s="3" t="s">
        <v>2760</v>
      </c>
    </row>
    <row r="54200" spans="1:2" x14ac:dyDescent="0.25">
      <c r="A54200" s="3" t="s">
        <v>54314</v>
      </c>
      <c r="B54200" s="3" t="s">
        <v>2760</v>
      </c>
    </row>
    <row r="54201" spans="1:2" x14ac:dyDescent="0.25">
      <c r="A54201" s="3" t="s">
        <v>54315</v>
      </c>
      <c r="B54201" s="3" t="s">
        <v>2760</v>
      </c>
    </row>
    <row r="54202" spans="1:2" x14ac:dyDescent="0.25">
      <c r="A54202" s="3" t="s">
        <v>54316</v>
      </c>
      <c r="B54202" s="3" t="s">
        <v>2760</v>
      </c>
    </row>
    <row r="54203" spans="1:2" x14ac:dyDescent="0.25">
      <c r="A54203" s="3" t="s">
        <v>54317</v>
      </c>
      <c r="B54203" s="3" t="s">
        <v>2760</v>
      </c>
    </row>
    <row r="54204" spans="1:2" x14ac:dyDescent="0.25">
      <c r="A54204" s="3" t="s">
        <v>54318</v>
      </c>
      <c r="B54204" s="3" t="s">
        <v>2760</v>
      </c>
    </row>
    <row r="54205" spans="1:2" x14ac:dyDescent="0.25">
      <c r="A54205" s="3" t="s">
        <v>54319</v>
      </c>
      <c r="B54205" s="3" t="s">
        <v>2760</v>
      </c>
    </row>
    <row r="54206" spans="1:2" x14ac:dyDescent="0.25">
      <c r="A54206" s="3" t="s">
        <v>54320</v>
      </c>
      <c r="B54206" s="3" t="s">
        <v>2760</v>
      </c>
    </row>
    <row r="54207" spans="1:2" x14ac:dyDescent="0.25">
      <c r="A54207" s="3" t="s">
        <v>54321</v>
      </c>
      <c r="B54207" s="3" t="s">
        <v>2760</v>
      </c>
    </row>
    <row r="54208" spans="1:2" x14ac:dyDescent="0.25">
      <c r="A54208" s="3" t="s">
        <v>54322</v>
      </c>
      <c r="B54208" s="3" t="s">
        <v>2760</v>
      </c>
    </row>
    <row r="54209" spans="1:2" x14ac:dyDescent="0.25">
      <c r="A54209" s="3" t="s">
        <v>54323</v>
      </c>
      <c r="B54209" s="3" t="s">
        <v>2760</v>
      </c>
    </row>
    <row r="54210" spans="1:2" x14ac:dyDescent="0.25">
      <c r="A54210" s="3" t="s">
        <v>54324</v>
      </c>
      <c r="B54210" s="3" t="s">
        <v>2760</v>
      </c>
    </row>
    <row r="54211" spans="1:2" x14ac:dyDescent="0.25">
      <c r="A54211" s="3" t="s">
        <v>54325</v>
      </c>
      <c r="B54211" s="3" t="s">
        <v>2760</v>
      </c>
    </row>
    <row r="54212" spans="1:2" x14ac:dyDescent="0.25">
      <c r="A54212" s="3" t="s">
        <v>54326</v>
      </c>
      <c r="B54212" s="3" t="s">
        <v>2760</v>
      </c>
    </row>
    <row r="54213" spans="1:2" x14ac:dyDescent="0.25">
      <c r="A54213" s="3" t="s">
        <v>54327</v>
      </c>
      <c r="B54213" s="3" t="s">
        <v>2760</v>
      </c>
    </row>
    <row r="54214" spans="1:2" x14ac:dyDescent="0.25">
      <c r="A54214" s="3" t="s">
        <v>54328</v>
      </c>
      <c r="B54214" s="3" t="s">
        <v>2760</v>
      </c>
    </row>
    <row r="54215" spans="1:2" x14ac:dyDescent="0.25">
      <c r="A54215" s="3" t="s">
        <v>54329</v>
      </c>
      <c r="B54215" s="3" t="s">
        <v>2760</v>
      </c>
    </row>
    <row r="54216" spans="1:2" x14ac:dyDescent="0.25">
      <c r="A54216" s="3" t="s">
        <v>54330</v>
      </c>
      <c r="B54216" s="3" t="s">
        <v>2760</v>
      </c>
    </row>
    <row r="54217" spans="1:2" x14ac:dyDescent="0.25">
      <c r="A54217" s="3" t="s">
        <v>54331</v>
      </c>
      <c r="B54217" s="3" t="s">
        <v>2760</v>
      </c>
    </row>
    <row r="54218" spans="1:2" x14ac:dyDescent="0.25">
      <c r="A54218" s="3" t="s">
        <v>54332</v>
      </c>
      <c r="B54218" s="3" t="s">
        <v>2760</v>
      </c>
    </row>
    <row r="54219" spans="1:2" x14ac:dyDescent="0.25">
      <c r="A54219" s="3" t="s">
        <v>54333</v>
      </c>
      <c r="B54219" s="3" t="s">
        <v>2760</v>
      </c>
    </row>
    <row r="54220" spans="1:2" x14ac:dyDescent="0.25">
      <c r="A54220" s="3" t="s">
        <v>54334</v>
      </c>
      <c r="B54220" s="3" t="s">
        <v>2760</v>
      </c>
    </row>
    <row r="54221" spans="1:2" x14ac:dyDescent="0.25">
      <c r="A54221" s="3" t="s">
        <v>54335</v>
      </c>
      <c r="B54221" s="3" t="s">
        <v>2760</v>
      </c>
    </row>
    <row r="54222" spans="1:2" x14ac:dyDescent="0.25">
      <c r="A54222" s="3" t="s">
        <v>54336</v>
      </c>
      <c r="B54222" s="3" t="s">
        <v>2760</v>
      </c>
    </row>
    <row r="54223" spans="1:2" x14ac:dyDescent="0.25">
      <c r="A54223" s="3" t="s">
        <v>54337</v>
      </c>
      <c r="B54223" s="3" t="s">
        <v>2760</v>
      </c>
    </row>
    <row r="54224" spans="1:2" x14ac:dyDescent="0.25">
      <c r="A54224" s="3" t="s">
        <v>54338</v>
      </c>
      <c r="B54224" s="3" t="s">
        <v>2760</v>
      </c>
    </row>
    <row r="54225" spans="1:2" x14ac:dyDescent="0.25">
      <c r="A54225" s="3" t="s">
        <v>54339</v>
      </c>
      <c r="B54225" s="3" t="s">
        <v>2760</v>
      </c>
    </row>
    <row r="54226" spans="1:2" x14ac:dyDescent="0.25">
      <c r="A54226" s="3" t="s">
        <v>54340</v>
      </c>
      <c r="B54226" s="3" t="s">
        <v>2760</v>
      </c>
    </row>
    <row r="54227" spans="1:2" x14ac:dyDescent="0.25">
      <c r="A54227" s="3" t="s">
        <v>54341</v>
      </c>
      <c r="B54227" s="3" t="s">
        <v>2760</v>
      </c>
    </row>
    <row r="54228" spans="1:2" x14ac:dyDescent="0.25">
      <c r="A54228" s="3" t="s">
        <v>54342</v>
      </c>
      <c r="B54228" s="3" t="s">
        <v>2760</v>
      </c>
    </row>
    <row r="54229" spans="1:2" x14ac:dyDescent="0.25">
      <c r="A54229" s="3" t="s">
        <v>54343</v>
      </c>
      <c r="B54229" s="3" t="s">
        <v>2760</v>
      </c>
    </row>
    <row r="54230" spans="1:2" x14ac:dyDescent="0.25">
      <c r="A54230" s="3" t="s">
        <v>54344</v>
      </c>
      <c r="B54230" s="3" t="s">
        <v>2760</v>
      </c>
    </row>
    <row r="54231" spans="1:2" x14ac:dyDescent="0.25">
      <c r="A54231" s="3" t="s">
        <v>54345</v>
      </c>
      <c r="B54231" s="3" t="s">
        <v>2760</v>
      </c>
    </row>
    <row r="54232" spans="1:2" x14ac:dyDescent="0.25">
      <c r="A54232" s="3" t="s">
        <v>54346</v>
      </c>
      <c r="B54232" s="3" t="s">
        <v>2760</v>
      </c>
    </row>
    <row r="54233" spans="1:2" x14ac:dyDescent="0.25">
      <c r="A54233" s="3" t="s">
        <v>54347</v>
      </c>
      <c r="B54233" s="3" t="s">
        <v>2760</v>
      </c>
    </row>
    <row r="54234" spans="1:2" x14ac:dyDescent="0.25">
      <c r="A54234" s="3" t="s">
        <v>54348</v>
      </c>
      <c r="B54234" s="3" t="s">
        <v>2760</v>
      </c>
    </row>
    <row r="54235" spans="1:2" x14ac:dyDescent="0.25">
      <c r="A54235" s="3" t="s">
        <v>54349</v>
      </c>
      <c r="B54235" s="3" t="s">
        <v>2760</v>
      </c>
    </row>
    <row r="54236" spans="1:2" x14ac:dyDescent="0.25">
      <c r="A54236" s="3" t="s">
        <v>54350</v>
      </c>
      <c r="B54236" s="3" t="s">
        <v>2760</v>
      </c>
    </row>
    <row r="54237" spans="1:2" x14ac:dyDescent="0.25">
      <c r="A54237" s="3" t="s">
        <v>54351</v>
      </c>
      <c r="B54237" s="3" t="s">
        <v>2760</v>
      </c>
    </row>
    <row r="54238" spans="1:2" x14ac:dyDescent="0.25">
      <c r="A54238" s="3" t="s">
        <v>54352</v>
      </c>
      <c r="B54238" s="3" t="s">
        <v>2760</v>
      </c>
    </row>
    <row r="54239" spans="1:2" x14ac:dyDescent="0.25">
      <c r="A54239" s="3" t="s">
        <v>54353</v>
      </c>
      <c r="B54239" s="3" t="s">
        <v>2760</v>
      </c>
    </row>
    <row r="54240" spans="1:2" x14ac:dyDescent="0.25">
      <c r="A54240" s="3" t="s">
        <v>54354</v>
      </c>
      <c r="B54240" s="3" t="s">
        <v>2760</v>
      </c>
    </row>
    <row r="54241" spans="1:2" x14ac:dyDescent="0.25">
      <c r="A54241" s="3" t="s">
        <v>54355</v>
      </c>
      <c r="B54241" s="3" t="s">
        <v>2760</v>
      </c>
    </row>
    <row r="54242" spans="1:2" x14ac:dyDescent="0.25">
      <c r="A54242" s="3" t="s">
        <v>54356</v>
      </c>
      <c r="B54242" s="3" t="s">
        <v>2760</v>
      </c>
    </row>
    <row r="54243" spans="1:2" x14ac:dyDescent="0.25">
      <c r="A54243" s="3" t="s">
        <v>54357</v>
      </c>
      <c r="B54243" s="3" t="s">
        <v>2760</v>
      </c>
    </row>
    <row r="54244" spans="1:2" x14ac:dyDescent="0.25">
      <c r="A54244" s="3" t="s">
        <v>54358</v>
      </c>
      <c r="B54244" s="3" t="s">
        <v>2760</v>
      </c>
    </row>
    <row r="54245" spans="1:2" x14ac:dyDescent="0.25">
      <c r="A54245" s="3" t="s">
        <v>54359</v>
      </c>
      <c r="B54245" s="3" t="s">
        <v>2760</v>
      </c>
    </row>
    <row r="54246" spans="1:2" x14ac:dyDescent="0.25">
      <c r="A54246" s="3" t="s">
        <v>54360</v>
      </c>
      <c r="B54246" s="3" t="s">
        <v>2760</v>
      </c>
    </row>
    <row r="54247" spans="1:2" x14ac:dyDescent="0.25">
      <c r="A54247" s="3" t="s">
        <v>54361</v>
      </c>
      <c r="B54247" s="3" t="s">
        <v>2760</v>
      </c>
    </row>
    <row r="54248" spans="1:2" x14ac:dyDescent="0.25">
      <c r="A54248" s="3" t="s">
        <v>54362</v>
      </c>
      <c r="B54248" s="3" t="s">
        <v>2760</v>
      </c>
    </row>
    <row r="54249" spans="1:2" x14ac:dyDescent="0.25">
      <c r="A54249" s="3" t="s">
        <v>54363</v>
      </c>
      <c r="B54249" s="3" t="s">
        <v>2760</v>
      </c>
    </row>
    <row r="54250" spans="1:2" x14ac:dyDescent="0.25">
      <c r="A54250" s="3" t="s">
        <v>54364</v>
      </c>
      <c r="B54250" s="3" t="s">
        <v>2760</v>
      </c>
    </row>
    <row r="54251" spans="1:2" x14ac:dyDescent="0.25">
      <c r="A54251" s="3" t="s">
        <v>54365</v>
      </c>
      <c r="B54251" s="3" t="s">
        <v>2760</v>
      </c>
    </row>
    <row r="54252" spans="1:2" x14ac:dyDescent="0.25">
      <c r="A54252" s="3" t="s">
        <v>54366</v>
      </c>
      <c r="B54252" s="3" t="s">
        <v>2760</v>
      </c>
    </row>
    <row r="54253" spans="1:2" x14ac:dyDescent="0.25">
      <c r="A54253" s="3" t="s">
        <v>54367</v>
      </c>
      <c r="B54253" s="3" t="s">
        <v>2760</v>
      </c>
    </row>
    <row r="54254" spans="1:2" x14ac:dyDescent="0.25">
      <c r="A54254" s="3" t="s">
        <v>54368</v>
      </c>
      <c r="B54254" s="3" t="s">
        <v>2760</v>
      </c>
    </row>
    <row r="54255" spans="1:2" x14ac:dyDescent="0.25">
      <c r="A54255" s="3" t="s">
        <v>54369</v>
      </c>
      <c r="B54255" s="3" t="s">
        <v>2760</v>
      </c>
    </row>
    <row r="54256" spans="1:2" x14ac:dyDescent="0.25">
      <c r="A54256" s="3" t="s">
        <v>54370</v>
      </c>
      <c r="B54256" s="3" t="s">
        <v>2760</v>
      </c>
    </row>
    <row r="54257" spans="1:2" x14ac:dyDescent="0.25">
      <c r="A54257" s="3" t="s">
        <v>54371</v>
      </c>
      <c r="B54257" s="3" t="s">
        <v>2760</v>
      </c>
    </row>
    <row r="54258" spans="1:2" x14ac:dyDescent="0.25">
      <c r="A54258" s="3" t="s">
        <v>54372</v>
      </c>
      <c r="B54258" s="3" t="s">
        <v>2760</v>
      </c>
    </row>
    <row r="54259" spans="1:2" x14ac:dyDescent="0.25">
      <c r="A54259" s="3" t="s">
        <v>54373</v>
      </c>
      <c r="B54259" s="3" t="s">
        <v>2760</v>
      </c>
    </row>
    <row r="54260" spans="1:2" x14ac:dyDescent="0.25">
      <c r="A54260" s="3" t="s">
        <v>54374</v>
      </c>
      <c r="B54260" s="3" t="s">
        <v>2760</v>
      </c>
    </row>
    <row r="54261" spans="1:2" x14ac:dyDescent="0.25">
      <c r="A54261" s="3" t="s">
        <v>54375</v>
      </c>
      <c r="B54261" s="3" t="s">
        <v>2760</v>
      </c>
    </row>
    <row r="54262" spans="1:2" x14ac:dyDescent="0.25">
      <c r="A54262" s="3" t="s">
        <v>54376</v>
      </c>
      <c r="B54262" s="3" t="s">
        <v>2760</v>
      </c>
    </row>
    <row r="54263" spans="1:2" x14ac:dyDescent="0.25">
      <c r="A54263" s="3" t="s">
        <v>54377</v>
      </c>
      <c r="B54263" s="3" t="s">
        <v>2760</v>
      </c>
    </row>
    <row r="54264" spans="1:2" x14ac:dyDescent="0.25">
      <c r="A54264" s="3" t="s">
        <v>54378</v>
      </c>
      <c r="B54264" s="3" t="s">
        <v>2760</v>
      </c>
    </row>
    <row r="54265" spans="1:2" x14ac:dyDescent="0.25">
      <c r="A54265" s="3" t="s">
        <v>54379</v>
      </c>
      <c r="B54265" s="3" t="s">
        <v>2760</v>
      </c>
    </row>
    <row r="54266" spans="1:2" x14ac:dyDescent="0.25">
      <c r="A54266" s="3" t="s">
        <v>54380</v>
      </c>
      <c r="B54266" s="3" t="s">
        <v>2760</v>
      </c>
    </row>
    <row r="54267" spans="1:2" x14ac:dyDescent="0.25">
      <c r="A54267" s="3" t="s">
        <v>54381</v>
      </c>
      <c r="B54267" s="3" t="s">
        <v>2760</v>
      </c>
    </row>
    <row r="54268" spans="1:2" x14ac:dyDescent="0.25">
      <c r="A54268" s="3" t="s">
        <v>54382</v>
      </c>
      <c r="B54268" s="3" t="s">
        <v>2760</v>
      </c>
    </row>
    <row r="54269" spans="1:2" x14ac:dyDescent="0.25">
      <c r="A54269" s="3" t="s">
        <v>54383</v>
      </c>
      <c r="B54269" s="3" t="s">
        <v>2760</v>
      </c>
    </row>
    <row r="54270" spans="1:2" x14ac:dyDescent="0.25">
      <c r="A54270" s="3" t="s">
        <v>54384</v>
      </c>
      <c r="B54270" s="3" t="s">
        <v>2760</v>
      </c>
    </row>
    <row r="54271" spans="1:2" x14ac:dyDescent="0.25">
      <c r="A54271" s="3" t="s">
        <v>54385</v>
      </c>
      <c r="B54271" s="3" t="s">
        <v>2760</v>
      </c>
    </row>
    <row r="54272" spans="1:2" x14ac:dyDescent="0.25">
      <c r="A54272" s="3" t="s">
        <v>54386</v>
      </c>
      <c r="B54272" s="3" t="s">
        <v>2760</v>
      </c>
    </row>
    <row r="54273" spans="1:2" x14ac:dyDescent="0.25">
      <c r="A54273" s="3" t="s">
        <v>54387</v>
      </c>
      <c r="B54273" s="3" t="s">
        <v>2760</v>
      </c>
    </row>
    <row r="54274" spans="1:2" x14ac:dyDescent="0.25">
      <c r="A54274" s="3" t="s">
        <v>54388</v>
      </c>
      <c r="B54274" s="3" t="s">
        <v>2760</v>
      </c>
    </row>
    <row r="54275" spans="1:2" x14ac:dyDescent="0.25">
      <c r="A54275" s="3" t="s">
        <v>54389</v>
      </c>
      <c r="B54275" s="3" t="s">
        <v>2760</v>
      </c>
    </row>
    <row r="54276" spans="1:2" x14ac:dyDescent="0.25">
      <c r="A54276" s="3" t="s">
        <v>54390</v>
      </c>
      <c r="B54276" s="3" t="s">
        <v>2760</v>
      </c>
    </row>
    <row r="54277" spans="1:2" x14ac:dyDescent="0.25">
      <c r="A54277" s="3" t="s">
        <v>54391</v>
      </c>
      <c r="B54277" s="3" t="s">
        <v>2760</v>
      </c>
    </row>
    <row r="54278" spans="1:2" x14ac:dyDescent="0.25">
      <c r="A54278" s="3" t="s">
        <v>54392</v>
      </c>
      <c r="B54278" s="3" t="s">
        <v>2760</v>
      </c>
    </row>
    <row r="54279" spans="1:2" x14ac:dyDescent="0.25">
      <c r="A54279" s="3" t="s">
        <v>54393</v>
      </c>
      <c r="B54279" s="3" t="s">
        <v>2760</v>
      </c>
    </row>
    <row r="54280" spans="1:2" x14ac:dyDescent="0.25">
      <c r="A54280" s="3" t="s">
        <v>54394</v>
      </c>
      <c r="B54280" s="3" t="s">
        <v>2760</v>
      </c>
    </row>
    <row r="54281" spans="1:2" x14ac:dyDescent="0.25">
      <c r="A54281" s="3" t="s">
        <v>54395</v>
      </c>
      <c r="B54281" s="3" t="s">
        <v>2760</v>
      </c>
    </row>
    <row r="54282" spans="1:2" x14ac:dyDescent="0.25">
      <c r="A54282" s="3" t="s">
        <v>54396</v>
      </c>
      <c r="B54282" s="3" t="s">
        <v>2760</v>
      </c>
    </row>
    <row r="54283" spans="1:2" x14ac:dyDescent="0.25">
      <c r="A54283" s="3" t="s">
        <v>54397</v>
      </c>
      <c r="B54283" s="3" t="s">
        <v>2760</v>
      </c>
    </row>
    <row r="54284" spans="1:2" x14ac:dyDescent="0.25">
      <c r="A54284" s="3" t="s">
        <v>54398</v>
      </c>
      <c r="B54284" s="3" t="s">
        <v>2760</v>
      </c>
    </row>
    <row r="54285" spans="1:2" x14ac:dyDescent="0.25">
      <c r="A54285" s="3" t="s">
        <v>54399</v>
      </c>
      <c r="B54285" s="3" t="s">
        <v>2760</v>
      </c>
    </row>
    <row r="54286" spans="1:2" x14ac:dyDescent="0.25">
      <c r="A54286" s="3" t="s">
        <v>54400</v>
      </c>
      <c r="B54286" s="3" t="s">
        <v>2760</v>
      </c>
    </row>
    <row r="54287" spans="1:2" x14ac:dyDescent="0.25">
      <c r="A54287" s="3" t="s">
        <v>54401</v>
      </c>
      <c r="B54287" s="3" t="s">
        <v>2760</v>
      </c>
    </row>
    <row r="54288" spans="1:2" x14ac:dyDescent="0.25">
      <c r="A54288" s="3" t="s">
        <v>54402</v>
      </c>
      <c r="B54288" s="3" t="s">
        <v>2736</v>
      </c>
    </row>
    <row r="54289" spans="1:2" x14ac:dyDescent="0.25">
      <c r="A54289" s="3" t="s">
        <v>54403</v>
      </c>
      <c r="B54289" s="3" t="s">
        <v>2736</v>
      </c>
    </row>
    <row r="54290" spans="1:2" x14ac:dyDescent="0.25">
      <c r="A54290" s="3" t="s">
        <v>54404</v>
      </c>
      <c r="B54290" s="3" t="s">
        <v>2736</v>
      </c>
    </row>
    <row r="54291" spans="1:2" x14ac:dyDescent="0.25">
      <c r="A54291" s="3" t="s">
        <v>54405</v>
      </c>
      <c r="B54291" s="3" t="s">
        <v>2736</v>
      </c>
    </row>
    <row r="54292" spans="1:2" x14ac:dyDescent="0.25">
      <c r="A54292" s="3" t="s">
        <v>54406</v>
      </c>
      <c r="B54292" s="3" t="s">
        <v>2736</v>
      </c>
    </row>
    <row r="54293" spans="1:2" x14ac:dyDescent="0.25">
      <c r="A54293" s="3" t="s">
        <v>54407</v>
      </c>
      <c r="B54293" s="3" t="s">
        <v>2736</v>
      </c>
    </row>
    <row r="54294" spans="1:2" x14ac:dyDescent="0.25">
      <c r="A54294" s="3" t="s">
        <v>54408</v>
      </c>
      <c r="B54294" s="3" t="s">
        <v>2736</v>
      </c>
    </row>
    <row r="54295" spans="1:2" x14ac:dyDescent="0.25">
      <c r="A54295" s="3" t="s">
        <v>54409</v>
      </c>
      <c r="B54295" s="3" t="s">
        <v>2736</v>
      </c>
    </row>
    <row r="54296" spans="1:2" x14ac:dyDescent="0.25">
      <c r="A54296" s="3" t="s">
        <v>54410</v>
      </c>
      <c r="B54296" s="3" t="s">
        <v>2736</v>
      </c>
    </row>
    <row r="54297" spans="1:2" x14ac:dyDescent="0.25">
      <c r="A54297" s="3" t="s">
        <v>54411</v>
      </c>
      <c r="B54297" s="3" t="s">
        <v>2737</v>
      </c>
    </row>
    <row r="54298" spans="1:2" x14ac:dyDescent="0.25">
      <c r="A54298" s="3" t="s">
        <v>54412</v>
      </c>
      <c r="B54298" s="3" t="s">
        <v>2737</v>
      </c>
    </row>
    <row r="54299" spans="1:2" x14ac:dyDescent="0.25">
      <c r="A54299" s="3" t="s">
        <v>54413</v>
      </c>
      <c r="B54299" s="3" t="s">
        <v>2737</v>
      </c>
    </row>
    <row r="54300" spans="1:2" x14ac:dyDescent="0.25">
      <c r="A54300" s="3" t="s">
        <v>54414</v>
      </c>
      <c r="B54300" s="3" t="s">
        <v>2737</v>
      </c>
    </row>
    <row r="54301" spans="1:2" x14ac:dyDescent="0.25">
      <c r="A54301" s="3" t="s">
        <v>54415</v>
      </c>
      <c r="B54301" s="3" t="s">
        <v>2737</v>
      </c>
    </row>
    <row r="54302" spans="1:2" x14ac:dyDescent="0.25">
      <c r="A54302" s="3" t="s">
        <v>54416</v>
      </c>
      <c r="B54302" s="3" t="s">
        <v>2737</v>
      </c>
    </row>
    <row r="54303" spans="1:2" x14ac:dyDescent="0.25">
      <c r="A54303" s="3" t="s">
        <v>54417</v>
      </c>
      <c r="B54303" s="3" t="s">
        <v>2737</v>
      </c>
    </row>
    <row r="54304" spans="1:2" x14ac:dyDescent="0.25">
      <c r="A54304" s="3" t="s">
        <v>54418</v>
      </c>
      <c r="B54304" s="3" t="s">
        <v>2737</v>
      </c>
    </row>
    <row r="54305" spans="1:2" x14ac:dyDescent="0.25">
      <c r="A54305" s="3" t="s">
        <v>54419</v>
      </c>
      <c r="B54305" s="3" t="s">
        <v>2737</v>
      </c>
    </row>
    <row r="54306" spans="1:2" x14ac:dyDescent="0.25">
      <c r="A54306" s="3" t="s">
        <v>54420</v>
      </c>
      <c r="B54306" s="3" t="s">
        <v>2737</v>
      </c>
    </row>
    <row r="54307" spans="1:2" x14ac:dyDescent="0.25">
      <c r="A54307" s="3" t="s">
        <v>54421</v>
      </c>
      <c r="B54307" s="3" t="s">
        <v>2737</v>
      </c>
    </row>
    <row r="54308" spans="1:2" x14ac:dyDescent="0.25">
      <c r="A54308" s="3" t="s">
        <v>54422</v>
      </c>
      <c r="B54308" s="3" t="s">
        <v>2737</v>
      </c>
    </row>
    <row r="54309" spans="1:2" x14ac:dyDescent="0.25">
      <c r="A54309" s="3" t="s">
        <v>54423</v>
      </c>
      <c r="B54309" s="3" t="s">
        <v>2737</v>
      </c>
    </row>
    <row r="54310" spans="1:2" x14ac:dyDescent="0.25">
      <c r="A54310" s="3" t="s">
        <v>54424</v>
      </c>
      <c r="B54310" s="3" t="s">
        <v>2737</v>
      </c>
    </row>
    <row r="54311" spans="1:2" x14ac:dyDescent="0.25">
      <c r="A54311" s="3" t="s">
        <v>54425</v>
      </c>
      <c r="B54311" s="3" t="s">
        <v>2737</v>
      </c>
    </row>
    <row r="54312" spans="1:2" x14ac:dyDescent="0.25">
      <c r="A54312" s="3" t="s">
        <v>54426</v>
      </c>
      <c r="B54312" s="3" t="s">
        <v>2737</v>
      </c>
    </row>
    <row r="54313" spans="1:2" x14ac:dyDescent="0.25">
      <c r="A54313" s="3" t="s">
        <v>54427</v>
      </c>
      <c r="B54313" s="3" t="s">
        <v>2737</v>
      </c>
    </row>
    <row r="54314" spans="1:2" x14ac:dyDescent="0.25">
      <c r="A54314" s="3" t="s">
        <v>54428</v>
      </c>
      <c r="B54314" s="3" t="s">
        <v>2737</v>
      </c>
    </row>
    <row r="54315" spans="1:2" x14ac:dyDescent="0.25">
      <c r="A54315" s="3" t="s">
        <v>54429</v>
      </c>
      <c r="B54315" s="3" t="s">
        <v>2737</v>
      </c>
    </row>
    <row r="54316" spans="1:2" x14ac:dyDescent="0.25">
      <c r="A54316" s="3" t="s">
        <v>54430</v>
      </c>
      <c r="B54316" s="3" t="s">
        <v>2737</v>
      </c>
    </row>
    <row r="54317" spans="1:2" x14ac:dyDescent="0.25">
      <c r="A54317" s="3" t="s">
        <v>54431</v>
      </c>
      <c r="B54317" s="3" t="s">
        <v>2737</v>
      </c>
    </row>
    <row r="54318" spans="1:2" x14ac:dyDescent="0.25">
      <c r="A54318" s="3" t="s">
        <v>54432</v>
      </c>
      <c r="B54318" s="3" t="s">
        <v>2722</v>
      </c>
    </row>
    <row r="54319" spans="1:2" x14ac:dyDescent="0.25">
      <c r="A54319" s="3" t="s">
        <v>54433</v>
      </c>
      <c r="B54319" s="3" t="s">
        <v>2742</v>
      </c>
    </row>
    <row r="54320" spans="1:2" x14ac:dyDescent="0.25">
      <c r="A54320" s="3" t="s">
        <v>54434</v>
      </c>
      <c r="B54320" s="3" t="s">
        <v>2742</v>
      </c>
    </row>
    <row r="54321" spans="1:2" x14ac:dyDescent="0.25">
      <c r="A54321" s="3" t="s">
        <v>54435</v>
      </c>
      <c r="B54321" s="3" t="s">
        <v>2742</v>
      </c>
    </row>
    <row r="54322" spans="1:2" x14ac:dyDescent="0.25">
      <c r="A54322" s="3" t="s">
        <v>54436</v>
      </c>
      <c r="B54322" s="3" t="s">
        <v>2742</v>
      </c>
    </row>
    <row r="54323" spans="1:2" x14ac:dyDescent="0.25">
      <c r="A54323" s="3" t="s">
        <v>54437</v>
      </c>
      <c r="B54323" s="3" t="s">
        <v>2742</v>
      </c>
    </row>
    <row r="54324" spans="1:2" x14ac:dyDescent="0.25">
      <c r="A54324" s="3" t="s">
        <v>54438</v>
      </c>
      <c r="B54324" s="3" t="s">
        <v>2742</v>
      </c>
    </row>
    <row r="54325" spans="1:2" x14ac:dyDescent="0.25">
      <c r="A54325" s="3" t="s">
        <v>54439</v>
      </c>
      <c r="B54325" s="3" t="s">
        <v>2742</v>
      </c>
    </row>
    <row r="54326" spans="1:2" x14ac:dyDescent="0.25">
      <c r="A54326" s="3" t="s">
        <v>54440</v>
      </c>
      <c r="B54326" s="3" t="s">
        <v>2742</v>
      </c>
    </row>
    <row r="54327" spans="1:2" x14ac:dyDescent="0.25">
      <c r="A54327" s="3" t="s">
        <v>54441</v>
      </c>
      <c r="B54327" s="3" t="s">
        <v>2742</v>
      </c>
    </row>
    <row r="54328" spans="1:2" x14ac:dyDescent="0.25">
      <c r="A54328" s="3" t="s">
        <v>54442</v>
      </c>
      <c r="B54328" s="3" t="s">
        <v>2742</v>
      </c>
    </row>
    <row r="54329" spans="1:2" x14ac:dyDescent="0.25">
      <c r="A54329" s="3" t="s">
        <v>54443</v>
      </c>
      <c r="B54329" s="3" t="s">
        <v>2742</v>
      </c>
    </row>
    <row r="54330" spans="1:2" x14ac:dyDescent="0.25">
      <c r="A54330" s="3" t="s">
        <v>54444</v>
      </c>
      <c r="B54330" s="3" t="s">
        <v>2742</v>
      </c>
    </row>
    <row r="54331" spans="1:2" x14ac:dyDescent="0.25">
      <c r="A54331" s="3" t="s">
        <v>54445</v>
      </c>
      <c r="B54331" s="3" t="s">
        <v>2742</v>
      </c>
    </row>
    <row r="54332" spans="1:2" x14ac:dyDescent="0.25">
      <c r="A54332" s="3" t="s">
        <v>54446</v>
      </c>
      <c r="B54332" s="3" t="s">
        <v>2742</v>
      </c>
    </row>
    <row r="54333" spans="1:2" x14ac:dyDescent="0.25">
      <c r="A54333" s="3" t="s">
        <v>54447</v>
      </c>
      <c r="B54333" s="3" t="s">
        <v>2742</v>
      </c>
    </row>
    <row r="54334" spans="1:2" x14ac:dyDescent="0.25">
      <c r="A54334" s="3" t="s">
        <v>54448</v>
      </c>
      <c r="B54334" s="3" t="s">
        <v>2742</v>
      </c>
    </row>
    <row r="54335" spans="1:2" x14ac:dyDescent="0.25">
      <c r="A54335" s="3" t="s">
        <v>54449</v>
      </c>
      <c r="B54335" s="3" t="s">
        <v>2742</v>
      </c>
    </row>
    <row r="54336" spans="1:2" x14ac:dyDescent="0.25">
      <c r="A54336" s="3" t="s">
        <v>54450</v>
      </c>
      <c r="B54336" s="3" t="s">
        <v>2742</v>
      </c>
    </row>
    <row r="54337" spans="1:2" x14ac:dyDescent="0.25">
      <c r="A54337" s="3" t="s">
        <v>54451</v>
      </c>
      <c r="B54337" s="3" t="s">
        <v>2742</v>
      </c>
    </row>
    <row r="54338" spans="1:2" x14ac:dyDescent="0.25">
      <c r="A54338" s="3" t="s">
        <v>54452</v>
      </c>
      <c r="B54338" s="3" t="s">
        <v>2742</v>
      </c>
    </row>
    <row r="54339" spans="1:2" x14ac:dyDescent="0.25">
      <c r="A54339" s="3" t="s">
        <v>54453</v>
      </c>
      <c r="B54339" s="3" t="s">
        <v>2742</v>
      </c>
    </row>
    <row r="54340" spans="1:2" x14ac:dyDescent="0.25">
      <c r="A54340" s="3" t="s">
        <v>54454</v>
      </c>
      <c r="B54340" s="3" t="s">
        <v>2742</v>
      </c>
    </row>
    <row r="54341" spans="1:2" x14ac:dyDescent="0.25">
      <c r="A54341" s="3" t="s">
        <v>54455</v>
      </c>
      <c r="B54341" s="3" t="s">
        <v>7283</v>
      </c>
    </row>
    <row r="54342" spans="1:2" x14ac:dyDescent="0.25">
      <c r="A54342" s="3" t="s">
        <v>54456</v>
      </c>
      <c r="B54342" s="3" t="s">
        <v>7283</v>
      </c>
    </row>
    <row r="54343" spans="1:2" x14ac:dyDescent="0.25">
      <c r="A54343" s="3" t="s">
        <v>54457</v>
      </c>
      <c r="B54343" s="3" t="s">
        <v>7283</v>
      </c>
    </row>
    <row r="54344" spans="1:2" x14ac:dyDescent="0.25">
      <c r="A54344" s="3" t="s">
        <v>54458</v>
      </c>
      <c r="B54344" s="3" t="s">
        <v>7283</v>
      </c>
    </row>
    <row r="54345" spans="1:2" x14ac:dyDescent="0.25">
      <c r="A54345" s="3" t="s">
        <v>54459</v>
      </c>
      <c r="B54345" s="3" t="s">
        <v>7283</v>
      </c>
    </row>
    <row r="54346" spans="1:2" x14ac:dyDescent="0.25">
      <c r="A54346" s="3" t="s">
        <v>54460</v>
      </c>
      <c r="B54346" s="3" t="s">
        <v>7283</v>
      </c>
    </row>
    <row r="54347" spans="1:2" x14ac:dyDescent="0.25">
      <c r="A54347" s="3" t="s">
        <v>54461</v>
      </c>
      <c r="B54347" s="3" t="s">
        <v>7283</v>
      </c>
    </row>
    <row r="54348" spans="1:2" x14ac:dyDescent="0.25">
      <c r="A54348" s="3" t="s">
        <v>54462</v>
      </c>
      <c r="B54348" s="3" t="s">
        <v>7283</v>
      </c>
    </row>
    <row r="54349" spans="1:2" x14ac:dyDescent="0.25">
      <c r="A54349" s="3" t="s">
        <v>54463</v>
      </c>
      <c r="B54349" s="3" t="s">
        <v>7283</v>
      </c>
    </row>
    <row r="54350" spans="1:2" x14ac:dyDescent="0.25">
      <c r="A54350" s="3" t="s">
        <v>54464</v>
      </c>
      <c r="B54350" s="3" t="s">
        <v>7283</v>
      </c>
    </row>
    <row r="54351" spans="1:2" x14ac:dyDescent="0.25">
      <c r="A54351" s="3" t="s">
        <v>54465</v>
      </c>
      <c r="B54351" s="3" t="s">
        <v>7283</v>
      </c>
    </row>
    <row r="54352" spans="1:2" x14ac:dyDescent="0.25">
      <c r="A54352" s="3" t="s">
        <v>54466</v>
      </c>
      <c r="B54352" s="3" t="s">
        <v>7283</v>
      </c>
    </row>
    <row r="54353" spans="1:2" x14ac:dyDescent="0.25">
      <c r="A54353" s="3" t="s">
        <v>54467</v>
      </c>
      <c r="B54353" s="3" t="s">
        <v>7283</v>
      </c>
    </row>
    <row r="54354" spans="1:2" x14ac:dyDescent="0.25">
      <c r="A54354" s="3" t="s">
        <v>54468</v>
      </c>
      <c r="B54354" s="3" t="s">
        <v>7283</v>
      </c>
    </row>
    <row r="54355" spans="1:2" x14ac:dyDescent="0.25">
      <c r="A54355" s="3" t="s">
        <v>54469</v>
      </c>
      <c r="B54355" s="3" t="s">
        <v>7283</v>
      </c>
    </row>
    <row r="54356" spans="1:2" x14ac:dyDescent="0.25">
      <c r="A54356" s="3" t="s">
        <v>54470</v>
      </c>
      <c r="B54356" s="3" t="s">
        <v>7283</v>
      </c>
    </row>
    <row r="54357" spans="1:2" x14ac:dyDescent="0.25">
      <c r="A54357" s="3" t="s">
        <v>54471</v>
      </c>
      <c r="B54357" s="3" t="s">
        <v>7283</v>
      </c>
    </row>
    <row r="54358" spans="1:2" x14ac:dyDescent="0.25">
      <c r="A54358" s="3" t="s">
        <v>54472</v>
      </c>
      <c r="B54358" s="3" t="s">
        <v>7283</v>
      </c>
    </row>
    <row r="54359" spans="1:2" x14ac:dyDescent="0.25">
      <c r="A54359" s="3" t="s">
        <v>54473</v>
      </c>
      <c r="B54359" s="3" t="s">
        <v>7283</v>
      </c>
    </row>
    <row r="54360" spans="1:2" x14ac:dyDescent="0.25">
      <c r="A54360" s="3" t="s">
        <v>54474</v>
      </c>
      <c r="B54360" s="3" t="s">
        <v>7283</v>
      </c>
    </row>
    <row r="54361" spans="1:2" x14ac:dyDescent="0.25">
      <c r="A54361" s="3" t="s">
        <v>54475</v>
      </c>
      <c r="B54361" s="3" t="s">
        <v>7283</v>
      </c>
    </row>
    <row r="54362" spans="1:2" x14ac:dyDescent="0.25">
      <c r="A54362" s="3" t="s">
        <v>54476</v>
      </c>
      <c r="B54362" s="3" t="s">
        <v>7283</v>
      </c>
    </row>
    <row r="54363" spans="1:2" x14ac:dyDescent="0.25">
      <c r="A54363" s="3" t="s">
        <v>54477</v>
      </c>
      <c r="B54363" s="3" t="s">
        <v>7283</v>
      </c>
    </row>
    <row r="54364" spans="1:2" x14ac:dyDescent="0.25">
      <c r="A54364" s="3" t="s">
        <v>54478</v>
      </c>
      <c r="B54364" s="3" t="s">
        <v>7283</v>
      </c>
    </row>
    <row r="54365" spans="1:2" x14ac:dyDescent="0.25">
      <c r="A54365" s="3" t="s">
        <v>54479</v>
      </c>
      <c r="B54365" s="3" t="s">
        <v>7283</v>
      </c>
    </row>
    <row r="54366" spans="1:2" x14ac:dyDescent="0.25">
      <c r="A54366" s="3" t="s">
        <v>54480</v>
      </c>
      <c r="B54366" s="3" t="s">
        <v>7283</v>
      </c>
    </row>
    <row r="54367" spans="1:2" x14ac:dyDescent="0.25">
      <c r="A54367" s="3" t="s">
        <v>54481</v>
      </c>
      <c r="B54367" s="3" t="s">
        <v>7283</v>
      </c>
    </row>
    <row r="54368" spans="1:2" x14ac:dyDescent="0.25">
      <c r="A54368" s="3" t="s">
        <v>54482</v>
      </c>
      <c r="B54368" s="3" t="s">
        <v>7283</v>
      </c>
    </row>
    <row r="54369" spans="1:2" x14ac:dyDescent="0.25">
      <c r="A54369" s="3" t="s">
        <v>54483</v>
      </c>
      <c r="B54369" s="3" t="s">
        <v>7283</v>
      </c>
    </row>
    <row r="54370" spans="1:2" x14ac:dyDescent="0.25">
      <c r="A54370" s="3" t="s">
        <v>54484</v>
      </c>
      <c r="B54370" s="3" t="s">
        <v>7283</v>
      </c>
    </row>
    <row r="54371" spans="1:2" x14ac:dyDescent="0.25">
      <c r="A54371" s="3" t="s">
        <v>54485</v>
      </c>
      <c r="B54371" s="3" t="s">
        <v>7283</v>
      </c>
    </row>
    <row r="54372" spans="1:2" x14ac:dyDescent="0.25">
      <c r="A54372" s="3" t="s">
        <v>54486</v>
      </c>
      <c r="B54372" s="3" t="s">
        <v>7283</v>
      </c>
    </row>
    <row r="54373" spans="1:2" x14ac:dyDescent="0.25">
      <c r="A54373" s="3" t="s">
        <v>54487</v>
      </c>
      <c r="B54373" s="3" t="s">
        <v>7283</v>
      </c>
    </row>
    <row r="54374" spans="1:2" x14ac:dyDescent="0.25">
      <c r="A54374" s="3" t="s">
        <v>54488</v>
      </c>
      <c r="B54374" s="3" t="s">
        <v>7283</v>
      </c>
    </row>
    <row r="54375" spans="1:2" x14ac:dyDescent="0.25">
      <c r="A54375" s="3" t="s">
        <v>54489</v>
      </c>
      <c r="B54375" s="3" t="s">
        <v>2739</v>
      </c>
    </row>
    <row r="54376" spans="1:2" x14ac:dyDescent="0.25">
      <c r="A54376" s="3" t="s">
        <v>54490</v>
      </c>
      <c r="B54376" s="3" t="s">
        <v>2739</v>
      </c>
    </row>
    <row r="54377" spans="1:2" x14ac:dyDescent="0.25">
      <c r="A54377" s="3" t="s">
        <v>54491</v>
      </c>
      <c r="B54377" s="3" t="s">
        <v>2739</v>
      </c>
    </row>
    <row r="54378" spans="1:2" x14ac:dyDescent="0.25">
      <c r="A54378" s="3" t="s">
        <v>54492</v>
      </c>
      <c r="B54378" s="3" t="s">
        <v>2739</v>
      </c>
    </row>
    <row r="54379" spans="1:2" x14ac:dyDescent="0.25">
      <c r="A54379" s="3" t="s">
        <v>54493</v>
      </c>
      <c r="B54379" s="3" t="s">
        <v>2739</v>
      </c>
    </row>
    <row r="54380" spans="1:2" x14ac:dyDescent="0.25">
      <c r="A54380" s="3" t="s">
        <v>54494</v>
      </c>
      <c r="B54380" s="3" t="s">
        <v>2739</v>
      </c>
    </row>
    <row r="54381" spans="1:2" x14ac:dyDescent="0.25">
      <c r="A54381" s="3" t="s">
        <v>54495</v>
      </c>
      <c r="B54381" s="3" t="s">
        <v>2739</v>
      </c>
    </row>
    <row r="54382" spans="1:2" x14ac:dyDescent="0.25">
      <c r="A54382" s="3" t="s">
        <v>54496</v>
      </c>
      <c r="B54382" s="3" t="s">
        <v>2739</v>
      </c>
    </row>
    <row r="54383" spans="1:2" x14ac:dyDescent="0.25">
      <c r="A54383" s="3" t="s">
        <v>54497</v>
      </c>
      <c r="B54383" s="3" t="s">
        <v>2739</v>
      </c>
    </row>
    <row r="54384" spans="1:2" x14ac:dyDescent="0.25">
      <c r="A54384" s="3" t="s">
        <v>54498</v>
      </c>
      <c r="B54384" s="3" t="s">
        <v>2739</v>
      </c>
    </row>
    <row r="54385" spans="1:2" x14ac:dyDescent="0.25">
      <c r="A54385" s="3" t="s">
        <v>54499</v>
      </c>
      <c r="B54385" s="3" t="s">
        <v>2739</v>
      </c>
    </row>
    <row r="54386" spans="1:2" x14ac:dyDescent="0.25">
      <c r="A54386" s="3" t="s">
        <v>54500</v>
      </c>
      <c r="B54386" s="3" t="s">
        <v>2739</v>
      </c>
    </row>
    <row r="54387" spans="1:2" x14ac:dyDescent="0.25">
      <c r="A54387" s="3" t="s">
        <v>54501</v>
      </c>
      <c r="B54387" s="3" t="s">
        <v>2739</v>
      </c>
    </row>
    <row r="54388" spans="1:2" x14ac:dyDescent="0.25">
      <c r="A54388" s="3" t="s">
        <v>54502</v>
      </c>
      <c r="B54388" s="3" t="s">
        <v>2739</v>
      </c>
    </row>
    <row r="54389" spans="1:2" x14ac:dyDescent="0.25">
      <c r="A54389" s="3" t="s">
        <v>54503</v>
      </c>
      <c r="B54389" s="3" t="s">
        <v>2739</v>
      </c>
    </row>
    <row r="54390" spans="1:2" x14ac:dyDescent="0.25">
      <c r="A54390" s="3" t="s">
        <v>54504</v>
      </c>
      <c r="B54390" s="3" t="s">
        <v>2739</v>
      </c>
    </row>
    <row r="54391" spans="1:2" x14ac:dyDescent="0.25">
      <c r="A54391" s="3" t="s">
        <v>54505</v>
      </c>
      <c r="B54391" s="3" t="s">
        <v>2739</v>
      </c>
    </row>
    <row r="54392" spans="1:2" x14ac:dyDescent="0.25">
      <c r="A54392" s="3" t="s">
        <v>54506</v>
      </c>
      <c r="B54392" s="3" t="s">
        <v>2739</v>
      </c>
    </row>
    <row r="54393" spans="1:2" x14ac:dyDescent="0.25">
      <c r="A54393" s="3" t="s">
        <v>54507</v>
      </c>
      <c r="B54393" s="3" t="s">
        <v>2739</v>
      </c>
    </row>
    <row r="54394" spans="1:2" x14ac:dyDescent="0.25">
      <c r="A54394" s="3" t="s">
        <v>54508</v>
      </c>
      <c r="B54394" s="3" t="s">
        <v>2739</v>
      </c>
    </row>
    <row r="54395" spans="1:2" x14ac:dyDescent="0.25">
      <c r="A54395" s="3" t="s">
        <v>54509</v>
      </c>
      <c r="B54395" s="3" t="s">
        <v>2739</v>
      </c>
    </row>
    <row r="54396" spans="1:2" x14ac:dyDescent="0.25">
      <c r="A54396" s="3" t="s">
        <v>54510</v>
      </c>
      <c r="B54396" s="3" t="s">
        <v>2739</v>
      </c>
    </row>
    <row r="54397" spans="1:2" x14ac:dyDescent="0.25">
      <c r="A54397" s="3" t="s">
        <v>54511</v>
      </c>
      <c r="B54397" s="3" t="s">
        <v>2739</v>
      </c>
    </row>
    <row r="54398" spans="1:2" x14ac:dyDescent="0.25">
      <c r="A54398" s="3" t="s">
        <v>54512</v>
      </c>
      <c r="B54398" s="3" t="s">
        <v>2739</v>
      </c>
    </row>
    <row r="54399" spans="1:2" x14ac:dyDescent="0.25">
      <c r="A54399" s="3" t="s">
        <v>54513</v>
      </c>
      <c r="B54399" s="3" t="s">
        <v>2739</v>
      </c>
    </row>
    <row r="54400" spans="1:2" x14ac:dyDescent="0.25">
      <c r="A54400" s="3" t="s">
        <v>54514</v>
      </c>
      <c r="B54400" s="3" t="s">
        <v>2739</v>
      </c>
    </row>
    <row r="54401" spans="1:2" x14ac:dyDescent="0.25">
      <c r="A54401" s="3" t="s">
        <v>54515</v>
      </c>
      <c r="B54401" s="3" t="s">
        <v>2744</v>
      </c>
    </row>
    <row r="54402" spans="1:2" x14ac:dyDescent="0.25">
      <c r="A54402" s="3" t="s">
        <v>54516</v>
      </c>
      <c r="B54402" s="3" t="s">
        <v>2744</v>
      </c>
    </row>
    <row r="54403" spans="1:2" x14ac:dyDescent="0.25">
      <c r="A54403" s="3" t="s">
        <v>54517</v>
      </c>
      <c r="B54403" s="3" t="s">
        <v>2744</v>
      </c>
    </row>
    <row r="54404" spans="1:2" x14ac:dyDescent="0.25">
      <c r="A54404" s="3" t="s">
        <v>54518</v>
      </c>
      <c r="B54404" s="3" t="s">
        <v>2744</v>
      </c>
    </row>
    <row r="54405" spans="1:2" x14ac:dyDescent="0.25">
      <c r="A54405" s="3" t="s">
        <v>54519</v>
      </c>
      <c r="B54405" s="3" t="s">
        <v>2744</v>
      </c>
    </row>
    <row r="54406" spans="1:2" x14ac:dyDescent="0.25">
      <c r="A54406" s="3" t="s">
        <v>54520</v>
      </c>
      <c r="B54406" s="3" t="s">
        <v>2744</v>
      </c>
    </row>
    <row r="54407" spans="1:2" x14ac:dyDescent="0.25">
      <c r="A54407" s="3" t="s">
        <v>54521</v>
      </c>
      <c r="B54407" s="3" t="s">
        <v>2744</v>
      </c>
    </row>
    <row r="54408" spans="1:2" x14ac:dyDescent="0.25">
      <c r="A54408" s="3" t="s">
        <v>54522</v>
      </c>
      <c r="B54408" s="3" t="s">
        <v>2744</v>
      </c>
    </row>
    <row r="54409" spans="1:2" x14ac:dyDescent="0.25">
      <c r="A54409" s="3" t="s">
        <v>54523</v>
      </c>
      <c r="B54409" s="3" t="s">
        <v>2744</v>
      </c>
    </row>
    <row r="54410" spans="1:2" x14ac:dyDescent="0.25">
      <c r="A54410" s="3" t="s">
        <v>54524</v>
      </c>
      <c r="B54410" s="3" t="s">
        <v>2744</v>
      </c>
    </row>
    <row r="54411" spans="1:2" x14ac:dyDescent="0.25">
      <c r="A54411" s="3" t="s">
        <v>54525</v>
      </c>
      <c r="B54411" s="3" t="s">
        <v>2744</v>
      </c>
    </row>
    <row r="54412" spans="1:2" x14ac:dyDescent="0.25">
      <c r="A54412" s="3" t="s">
        <v>54526</v>
      </c>
      <c r="B54412" s="3" t="s">
        <v>2744</v>
      </c>
    </row>
    <row r="54413" spans="1:2" x14ac:dyDescent="0.25">
      <c r="A54413" s="3" t="s">
        <v>54527</v>
      </c>
      <c r="B54413" s="3" t="s">
        <v>2744</v>
      </c>
    </row>
    <row r="54414" spans="1:2" x14ac:dyDescent="0.25">
      <c r="A54414" s="3" t="s">
        <v>54528</v>
      </c>
      <c r="B54414" s="3" t="s">
        <v>2744</v>
      </c>
    </row>
    <row r="54415" spans="1:2" x14ac:dyDescent="0.25">
      <c r="A54415" s="3" t="s">
        <v>54529</v>
      </c>
      <c r="B54415" s="3" t="s">
        <v>2744</v>
      </c>
    </row>
    <row r="54416" spans="1:2" x14ac:dyDescent="0.25">
      <c r="A54416" s="3" t="s">
        <v>54530</v>
      </c>
      <c r="B54416" s="3" t="s">
        <v>2744</v>
      </c>
    </row>
    <row r="54417" spans="1:2" x14ac:dyDescent="0.25">
      <c r="A54417" s="3" t="s">
        <v>54531</v>
      </c>
      <c r="B54417" s="3" t="s">
        <v>2744</v>
      </c>
    </row>
    <row r="54418" spans="1:2" x14ac:dyDescent="0.25">
      <c r="A54418" s="3" t="s">
        <v>54532</v>
      </c>
      <c r="B54418" s="3" t="s">
        <v>2744</v>
      </c>
    </row>
    <row r="54419" spans="1:2" x14ac:dyDescent="0.25">
      <c r="A54419" s="3" t="s">
        <v>54533</v>
      </c>
      <c r="B54419" s="3" t="s">
        <v>2744</v>
      </c>
    </row>
    <row r="54420" spans="1:2" x14ac:dyDescent="0.25">
      <c r="A54420" s="3" t="s">
        <v>54534</v>
      </c>
      <c r="B54420" s="3" t="s">
        <v>2744</v>
      </c>
    </row>
    <row r="54421" spans="1:2" x14ac:dyDescent="0.25">
      <c r="A54421" s="3" t="s">
        <v>54535</v>
      </c>
      <c r="B54421" s="3" t="s">
        <v>2744</v>
      </c>
    </row>
    <row r="54422" spans="1:2" x14ac:dyDescent="0.25">
      <c r="A54422" s="3" t="s">
        <v>54536</v>
      </c>
      <c r="B54422" s="3" t="s">
        <v>2744</v>
      </c>
    </row>
    <row r="54423" spans="1:2" x14ac:dyDescent="0.25">
      <c r="A54423" s="3" t="s">
        <v>54537</v>
      </c>
      <c r="B54423" s="3" t="s">
        <v>2744</v>
      </c>
    </row>
    <row r="54424" spans="1:2" x14ac:dyDescent="0.25">
      <c r="A54424" s="3" t="s">
        <v>54538</v>
      </c>
      <c r="B54424" s="3" t="s">
        <v>2744</v>
      </c>
    </row>
    <row r="54425" spans="1:2" x14ac:dyDescent="0.25">
      <c r="A54425" s="3" t="s">
        <v>54539</v>
      </c>
      <c r="B54425" s="3" t="s">
        <v>2744</v>
      </c>
    </row>
    <row r="54426" spans="1:2" x14ac:dyDescent="0.25">
      <c r="A54426" s="3" t="s">
        <v>54540</v>
      </c>
      <c r="B54426" s="3" t="s">
        <v>2744</v>
      </c>
    </row>
    <row r="54427" spans="1:2" x14ac:dyDescent="0.25">
      <c r="A54427" s="3" t="s">
        <v>54541</v>
      </c>
      <c r="B54427" s="3" t="s">
        <v>2744</v>
      </c>
    </row>
    <row r="54428" spans="1:2" x14ac:dyDescent="0.25">
      <c r="A54428" s="3" t="s">
        <v>54542</v>
      </c>
      <c r="B54428" s="3" t="s">
        <v>2744</v>
      </c>
    </row>
    <row r="54429" spans="1:2" x14ac:dyDescent="0.25">
      <c r="A54429" s="3" t="s">
        <v>54543</v>
      </c>
      <c r="B54429" s="3" t="s">
        <v>2744</v>
      </c>
    </row>
    <row r="54430" spans="1:2" x14ac:dyDescent="0.25">
      <c r="A54430" s="3" t="s">
        <v>54544</v>
      </c>
      <c r="B54430" s="3" t="s">
        <v>2744</v>
      </c>
    </row>
    <row r="54431" spans="1:2" x14ac:dyDescent="0.25">
      <c r="A54431" s="3" t="s">
        <v>54545</v>
      </c>
      <c r="B54431" s="3" t="s">
        <v>2744</v>
      </c>
    </row>
    <row r="54432" spans="1:2" x14ac:dyDescent="0.25">
      <c r="A54432" s="3" t="s">
        <v>54546</v>
      </c>
      <c r="B54432" s="3" t="s">
        <v>2744</v>
      </c>
    </row>
    <row r="54433" spans="1:2" x14ac:dyDescent="0.25">
      <c r="A54433" s="3" t="s">
        <v>54547</v>
      </c>
      <c r="B54433" s="3" t="s">
        <v>2744</v>
      </c>
    </row>
    <row r="54434" spans="1:2" x14ac:dyDescent="0.25">
      <c r="A54434" s="3" t="s">
        <v>54548</v>
      </c>
      <c r="B54434" s="3" t="s">
        <v>2744</v>
      </c>
    </row>
    <row r="54435" spans="1:2" x14ac:dyDescent="0.25">
      <c r="A54435" s="3" t="s">
        <v>54549</v>
      </c>
      <c r="B54435" s="3" t="s">
        <v>2744</v>
      </c>
    </row>
    <row r="54436" spans="1:2" x14ac:dyDescent="0.25">
      <c r="A54436" s="3" t="s">
        <v>54550</v>
      </c>
      <c r="B54436" s="3" t="s">
        <v>2744</v>
      </c>
    </row>
    <row r="54437" spans="1:2" x14ac:dyDescent="0.25">
      <c r="A54437" s="3" t="s">
        <v>54551</v>
      </c>
      <c r="B54437" s="3" t="s">
        <v>2744</v>
      </c>
    </row>
    <row r="54438" spans="1:2" x14ac:dyDescent="0.25">
      <c r="A54438" s="3" t="s">
        <v>54552</v>
      </c>
      <c r="B54438" s="3" t="s">
        <v>2744</v>
      </c>
    </row>
    <row r="54439" spans="1:2" x14ac:dyDescent="0.25">
      <c r="A54439" s="3" t="s">
        <v>54553</v>
      </c>
      <c r="B54439" s="3" t="s">
        <v>2744</v>
      </c>
    </row>
    <row r="54440" spans="1:2" x14ac:dyDescent="0.25">
      <c r="A54440" s="3" t="s">
        <v>54554</v>
      </c>
      <c r="B54440" s="3" t="s">
        <v>2744</v>
      </c>
    </row>
    <row r="54441" spans="1:2" x14ac:dyDescent="0.25">
      <c r="A54441" s="3" t="s">
        <v>54555</v>
      </c>
      <c r="B54441" s="3" t="s">
        <v>2744</v>
      </c>
    </row>
    <row r="54442" spans="1:2" x14ac:dyDescent="0.25">
      <c r="A54442" s="3" t="s">
        <v>54556</v>
      </c>
      <c r="B54442" s="3" t="s">
        <v>2744</v>
      </c>
    </row>
    <row r="54443" spans="1:2" x14ac:dyDescent="0.25">
      <c r="A54443" s="3" t="s">
        <v>54557</v>
      </c>
      <c r="B54443" s="3" t="s">
        <v>2744</v>
      </c>
    </row>
    <row r="54444" spans="1:2" x14ac:dyDescent="0.25">
      <c r="A54444" s="3" t="s">
        <v>54558</v>
      </c>
      <c r="B54444" s="3" t="s">
        <v>2744</v>
      </c>
    </row>
    <row r="54445" spans="1:2" x14ac:dyDescent="0.25">
      <c r="A54445" s="3" t="s">
        <v>54559</v>
      </c>
      <c r="B54445" s="3" t="s">
        <v>2744</v>
      </c>
    </row>
    <row r="54446" spans="1:2" x14ac:dyDescent="0.25">
      <c r="A54446" s="3" t="s">
        <v>54560</v>
      </c>
      <c r="B54446" s="3" t="s">
        <v>2744</v>
      </c>
    </row>
    <row r="54447" spans="1:2" x14ac:dyDescent="0.25">
      <c r="A54447" s="3" t="s">
        <v>54561</v>
      </c>
      <c r="B54447" s="3" t="s">
        <v>2744</v>
      </c>
    </row>
    <row r="54448" spans="1:2" x14ac:dyDescent="0.25">
      <c r="A54448" s="3" t="s">
        <v>54562</v>
      </c>
      <c r="B54448" s="3" t="s">
        <v>2744</v>
      </c>
    </row>
    <row r="54449" spans="1:2" x14ac:dyDescent="0.25">
      <c r="A54449" s="3" t="s">
        <v>54563</v>
      </c>
      <c r="B54449" s="3" t="s">
        <v>2744</v>
      </c>
    </row>
    <row r="54450" spans="1:2" x14ac:dyDescent="0.25">
      <c r="A54450" s="3" t="s">
        <v>54564</v>
      </c>
      <c r="B54450" s="3" t="s">
        <v>2744</v>
      </c>
    </row>
    <row r="54451" spans="1:2" x14ac:dyDescent="0.25">
      <c r="A54451" s="3" t="s">
        <v>54565</v>
      </c>
      <c r="B54451" s="3" t="s">
        <v>2744</v>
      </c>
    </row>
    <row r="54452" spans="1:2" x14ac:dyDescent="0.25">
      <c r="A54452" s="3" t="s">
        <v>54566</v>
      </c>
      <c r="B54452" s="3" t="s">
        <v>2744</v>
      </c>
    </row>
    <row r="54453" spans="1:2" x14ac:dyDescent="0.25">
      <c r="A54453" s="3" t="s">
        <v>54567</v>
      </c>
      <c r="B54453" s="3" t="s">
        <v>2744</v>
      </c>
    </row>
    <row r="54454" spans="1:2" x14ac:dyDescent="0.25">
      <c r="A54454" s="3" t="s">
        <v>54568</v>
      </c>
      <c r="B54454" s="3" t="s">
        <v>2744</v>
      </c>
    </row>
    <row r="54455" spans="1:2" x14ac:dyDescent="0.25">
      <c r="A54455" s="3" t="s">
        <v>54569</v>
      </c>
      <c r="B54455" s="3" t="s">
        <v>2744</v>
      </c>
    </row>
    <row r="54456" spans="1:2" x14ac:dyDescent="0.25">
      <c r="A54456" s="3" t="s">
        <v>54570</v>
      </c>
      <c r="B54456" s="3" t="s">
        <v>2744</v>
      </c>
    </row>
    <row r="54457" spans="1:2" x14ac:dyDescent="0.25">
      <c r="A54457" s="3" t="s">
        <v>54571</v>
      </c>
      <c r="B54457" s="3" t="s">
        <v>2744</v>
      </c>
    </row>
    <row r="54458" spans="1:2" x14ac:dyDescent="0.25">
      <c r="A54458" s="3" t="s">
        <v>54572</v>
      </c>
      <c r="B54458" s="3" t="s">
        <v>2744</v>
      </c>
    </row>
    <row r="54459" spans="1:2" x14ac:dyDescent="0.25">
      <c r="A54459" s="3" t="s">
        <v>54573</v>
      </c>
      <c r="B54459" s="3" t="s">
        <v>2744</v>
      </c>
    </row>
    <row r="54460" spans="1:2" x14ac:dyDescent="0.25">
      <c r="A54460" s="3" t="s">
        <v>54574</v>
      </c>
      <c r="B54460" s="3" t="s">
        <v>2744</v>
      </c>
    </row>
    <row r="54461" spans="1:2" x14ac:dyDescent="0.25">
      <c r="A54461" s="3" t="s">
        <v>54575</v>
      </c>
      <c r="B54461" s="3" t="s">
        <v>2744</v>
      </c>
    </row>
    <row r="54462" spans="1:2" x14ac:dyDescent="0.25">
      <c r="A54462" s="3" t="s">
        <v>54576</v>
      </c>
      <c r="B54462" s="3" t="s">
        <v>2744</v>
      </c>
    </row>
    <row r="54463" spans="1:2" x14ac:dyDescent="0.25">
      <c r="A54463" s="3" t="s">
        <v>54577</v>
      </c>
      <c r="B54463" s="3" t="s">
        <v>2744</v>
      </c>
    </row>
    <row r="54464" spans="1:2" x14ac:dyDescent="0.25">
      <c r="A54464" s="3" t="s">
        <v>54578</v>
      </c>
      <c r="B54464" s="3" t="s">
        <v>2744</v>
      </c>
    </row>
    <row r="54465" spans="1:2" x14ac:dyDescent="0.25">
      <c r="A54465" s="3" t="s">
        <v>54579</v>
      </c>
      <c r="B54465" s="3" t="s">
        <v>2744</v>
      </c>
    </row>
    <row r="54466" spans="1:2" x14ac:dyDescent="0.25">
      <c r="A54466" s="3" t="s">
        <v>54580</v>
      </c>
      <c r="B54466" s="3" t="s">
        <v>2744</v>
      </c>
    </row>
    <row r="54467" spans="1:2" x14ac:dyDescent="0.25">
      <c r="A54467" s="3" t="s">
        <v>54581</v>
      </c>
      <c r="B54467" s="3" t="s">
        <v>2744</v>
      </c>
    </row>
    <row r="54468" spans="1:2" x14ac:dyDescent="0.25">
      <c r="A54468" s="3" t="s">
        <v>54582</v>
      </c>
      <c r="B54468" s="3" t="s">
        <v>2744</v>
      </c>
    </row>
    <row r="54469" spans="1:2" x14ac:dyDescent="0.25">
      <c r="A54469" s="3" t="s">
        <v>54583</v>
      </c>
      <c r="B54469" s="3" t="s">
        <v>2744</v>
      </c>
    </row>
    <row r="54470" spans="1:2" x14ac:dyDescent="0.25">
      <c r="A54470" s="3" t="s">
        <v>54584</v>
      </c>
      <c r="B54470" s="3" t="s">
        <v>2744</v>
      </c>
    </row>
    <row r="54471" spans="1:2" x14ac:dyDescent="0.25">
      <c r="A54471" s="3" t="s">
        <v>54585</v>
      </c>
      <c r="B54471" s="3" t="s">
        <v>2744</v>
      </c>
    </row>
    <row r="54472" spans="1:2" x14ac:dyDescent="0.25">
      <c r="A54472" s="3" t="s">
        <v>54586</v>
      </c>
      <c r="B54472" s="3" t="s">
        <v>2744</v>
      </c>
    </row>
    <row r="54473" spans="1:2" x14ac:dyDescent="0.25">
      <c r="A54473" s="3" t="s">
        <v>54587</v>
      </c>
      <c r="B54473" s="3" t="s">
        <v>2744</v>
      </c>
    </row>
    <row r="54474" spans="1:2" x14ac:dyDescent="0.25">
      <c r="A54474" s="3" t="s">
        <v>54588</v>
      </c>
      <c r="B54474" s="3" t="s">
        <v>2744</v>
      </c>
    </row>
    <row r="54475" spans="1:2" x14ac:dyDescent="0.25">
      <c r="A54475" s="3" t="s">
        <v>54589</v>
      </c>
      <c r="B54475" s="3" t="s">
        <v>2744</v>
      </c>
    </row>
    <row r="54476" spans="1:2" x14ac:dyDescent="0.25">
      <c r="A54476" s="3" t="s">
        <v>54590</v>
      </c>
      <c r="B54476" s="3" t="s">
        <v>2744</v>
      </c>
    </row>
    <row r="54477" spans="1:2" x14ac:dyDescent="0.25">
      <c r="A54477" s="3" t="s">
        <v>54591</v>
      </c>
      <c r="B54477" s="3" t="s">
        <v>2744</v>
      </c>
    </row>
    <row r="54478" spans="1:2" x14ac:dyDescent="0.25">
      <c r="A54478" s="3" t="s">
        <v>54592</v>
      </c>
      <c r="B54478" s="3" t="s">
        <v>2744</v>
      </c>
    </row>
    <row r="54479" spans="1:2" x14ac:dyDescent="0.25">
      <c r="A54479" s="3" t="s">
        <v>54593</v>
      </c>
      <c r="B54479" s="3" t="s">
        <v>2744</v>
      </c>
    </row>
    <row r="54480" spans="1:2" x14ac:dyDescent="0.25">
      <c r="A54480" s="3" t="s">
        <v>54594</v>
      </c>
      <c r="B54480" s="3" t="s">
        <v>2744</v>
      </c>
    </row>
    <row r="54481" spans="1:2" x14ac:dyDescent="0.25">
      <c r="A54481" s="3" t="s">
        <v>54595</v>
      </c>
      <c r="B54481" s="3" t="s">
        <v>2744</v>
      </c>
    </row>
    <row r="54482" spans="1:2" x14ac:dyDescent="0.25">
      <c r="A54482" s="3" t="s">
        <v>54596</v>
      </c>
      <c r="B54482" s="3" t="s">
        <v>2744</v>
      </c>
    </row>
    <row r="54483" spans="1:2" x14ac:dyDescent="0.25">
      <c r="A54483" s="3" t="s">
        <v>54597</v>
      </c>
      <c r="B54483" s="3" t="s">
        <v>2744</v>
      </c>
    </row>
    <row r="54484" spans="1:2" x14ac:dyDescent="0.25">
      <c r="A54484" s="3" t="s">
        <v>54598</v>
      </c>
      <c r="B54484" s="3" t="s">
        <v>2744</v>
      </c>
    </row>
    <row r="54485" spans="1:2" x14ac:dyDescent="0.25">
      <c r="A54485" s="3" t="s">
        <v>54599</v>
      </c>
      <c r="B54485" s="3" t="s">
        <v>2744</v>
      </c>
    </row>
    <row r="54486" spans="1:2" x14ac:dyDescent="0.25">
      <c r="A54486" s="3" t="s">
        <v>54600</v>
      </c>
      <c r="B54486" s="3" t="s">
        <v>2744</v>
      </c>
    </row>
    <row r="54487" spans="1:2" x14ac:dyDescent="0.25">
      <c r="A54487" s="3" t="s">
        <v>54601</v>
      </c>
      <c r="B54487" s="3" t="s">
        <v>2744</v>
      </c>
    </row>
    <row r="54488" spans="1:2" x14ac:dyDescent="0.25">
      <c r="A54488" s="3" t="s">
        <v>54602</v>
      </c>
      <c r="B54488" s="3" t="s">
        <v>2744</v>
      </c>
    </row>
    <row r="54489" spans="1:2" x14ac:dyDescent="0.25">
      <c r="A54489" s="3" t="s">
        <v>54603</v>
      </c>
      <c r="B54489" s="3" t="s">
        <v>2744</v>
      </c>
    </row>
    <row r="54490" spans="1:2" x14ac:dyDescent="0.25">
      <c r="A54490" s="3" t="s">
        <v>54604</v>
      </c>
      <c r="B54490" s="3" t="s">
        <v>2744</v>
      </c>
    </row>
    <row r="54491" spans="1:2" x14ac:dyDescent="0.25">
      <c r="A54491" s="3" t="s">
        <v>54605</v>
      </c>
      <c r="B54491" s="3" t="s">
        <v>2744</v>
      </c>
    </row>
    <row r="54492" spans="1:2" x14ac:dyDescent="0.25">
      <c r="A54492" s="3" t="s">
        <v>54606</v>
      </c>
      <c r="B54492" s="3" t="s">
        <v>2744</v>
      </c>
    </row>
    <row r="54493" spans="1:2" x14ac:dyDescent="0.25">
      <c r="A54493" s="3" t="s">
        <v>54607</v>
      </c>
      <c r="B54493" s="3" t="s">
        <v>2744</v>
      </c>
    </row>
    <row r="54494" spans="1:2" x14ac:dyDescent="0.25">
      <c r="A54494" s="3" t="s">
        <v>54608</v>
      </c>
      <c r="B54494" s="3" t="s">
        <v>2744</v>
      </c>
    </row>
    <row r="54495" spans="1:2" x14ac:dyDescent="0.25">
      <c r="A54495" s="3" t="s">
        <v>54609</v>
      </c>
      <c r="B54495" s="3" t="s">
        <v>2744</v>
      </c>
    </row>
    <row r="54496" spans="1:2" x14ac:dyDescent="0.25">
      <c r="A54496" s="3" t="s">
        <v>54610</v>
      </c>
      <c r="B54496" s="3" t="s">
        <v>2744</v>
      </c>
    </row>
    <row r="54497" spans="1:2" x14ac:dyDescent="0.25">
      <c r="A54497" s="3" t="s">
        <v>54611</v>
      </c>
      <c r="B54497" s="3" t="s">
        <v>2744</v>
      </c>
    </row>
    <row r="54498" spans="1:2" x14ac:dyDescent="0.25">
      <c r="A54498" s="3" t="s">
        <v>54612</v>
      </c>
      <c r="B54498" s="3" t="s">
        <v>2744</v>
      </c>
    </row>
    <row r="54499" spans="1:2" x14ac:dyDescent="0.25">
      <c r="A54499" s="3" t="s">
        <v>54613</v>
      </c>
      <c r="B54499" s="3" t="s">
        <v>2744</v>
      </c>
    </row>
    <row r="54500" spans="1:2" x14ac:dyDescent="0.25">
      <c r="A54500" s="3" t="s">
        <v>54614</v>
      </c>
      <c r="B54500" s="3" t="s">
        <v>2744</v>
      </c>
    </row>
    <row r="54501" spans="1:2" x14ac:dyDescent="0.25">
      <c r="A54501" s="3" t="s">
        <v>54615</v>
      </c>
      <c r="B54501" s="3" t="s">
        <v>2744</v>
      </c>
    </row>
    <row r="54502" spans="1:2" x14ac:dyDescent="0.25">
      <c r="A54502" s="3" t="s">
        <v>54616</v>
      </c>
      <c r="B54502" s="3" t="s">
        <v>2744</v>
      </c>
    </row>
    <row r="54503" spans="1:2" x14ac:dyDescent="0.25">
      <c r="A54503" s="3" t="s">
        <v>54617</v>
      </c>
      <c r="B54503" s="3" t="s">
        <v>2744</v>
      </c>
    </row>
    <row r="54504" spans="1:2" x14ac:dyDescent="0.25">
      <c r="A54504" s="3" t="s">
        <v>54618</v>
      </c>
      <c r="B54504" s="3" t="s">
        <v>2744</v>
      </c>
    </row>
    <row r="54505" spans="1:2" x14ac:dyDescent="0.25">
      <c r="A54505" s="3" t="s">
        <v>54619</v>
      </c>
      <c r="B54505" s="3" t="s">
        <v>2744</v>
      </c>
    </row>
    <row r="54506" spans="1:2" x14ac:dyDescent="0.25">
      <c r="A54506" s="3" t="s">
        <v>54620</v>
      </c>
      <c r="B54506" s="3" t="s">
        <v>2744</v>
      </c>
    </row>
    <row r="54507" spans="1:2" x14ac:dyDescent="0.25">
      <c r="A54507" s="3" t="s">
        <v>54621</v>
      </c>
      <c r="B54507" s="3" t="s">
        <v>2744</v>
      </c>
    </row>
    <row r="54508" spans="1:2" x14ac:dyDescent="0.25">
      <c r="A54508" s="3" t="s">
        <v>54622</v>
      </c>
      <c r="B54508" s="3" t="s">
        <v>2744</v>
      </c>
    </row>
    <row r="54509" spans="1:2" x14ac:dyDescent="0.25">
      <c r="A54509" s="3" t="s">
        <v>54623</v>
      </c>
      <c r="B54509" s="3" t="s">
        <v>2744</v>
      </c>
    </row>
    <row r="54510" spans="1:2" x14ac:dyDescent="0.25">
      <c r="A54510" s="3" t="s">
        <v>54624</v>
      </c>
      <c r="B54510" s="3" t="s">
        <v>2744</v>
      </c>
    </row>
    <row r="54511" spans="1:2" x14ac:dyDescent="0.25">
      <c r="A54511" s="3" t="s">
        <v>54625</v>
      </c>
      <c r="B54511" s="3" t="s">
        <v>2744</v>
      </c>
    </row>
    <row r="54512" spans="1:2" x14ac:dyDescent="0.25">
      <c r="A54512" s="3" t="s">
        <v>54626</v>
      </c>
      <c r="B54512" s="3" t="s">
        <v>2744</v>
      </c>
    </row>
    <row r="54513" spans="1:2" x14ac:dyDescent="0.25">
      <c r="A54513" s="3" t="s">
        <v>54627</v>
      </c>
      <c r="B54513" s="3" t="s">
        <v>2744</v>
      </c>
    </row>
    <row r="54514" spans="1:2" x14ac:dyDescent="0.25">
      <c r="A54514" s="3" t="s">
        <v>54628</v>
      </c>
      <c r="B54514" s="3" t="s">
        <v>2744</v>
      </c>
    </row>
    <row r="54515" spans="1:2" x14ac:dyDescent="0.25">
      <c r="A54515" s="3" t="s">
        <v>54629</v>
      </c>
      <c r="B54515" s="3" t="s">
        <v>2744</v>
      </c>
    </row>
    <row r="54516" spans="1:2" x14ac:dyDescent="0.25">
      <c r="A54516" s="3" t="s">
        <v>54630</v>
      </c>
      <c r="B54516" s="3" t="s">
        <v>2744</v>
      </c>
    </row>
    <row r="54517" spans="1:2" x14ac:dyDescent="0.25">
      <c r="A54517" s="3" t="s">
        <v>54631</v>
      </c>
      <c r="B54517" s="3" t="s">
        <v>2744</v>
      </c>
    </row>
    <row r="54518" spans="1:2" x14ac:dyDescent="0.25">
      <c r="A54518" s="3" t="s">
        <v>54632</v>
      </c>
      <c r="B54518" s="3" t="s">
        <v>2744</v>
      </c>
    </row>
    <row r="54519" spans="1:2" x14ac:dyDescent="0.25">
      <c r="A54519" s="3" t="s">
        <v>54633</v>
      </c>
      <c r="B54519" s="3" t="s">
        <v>2744</v>
      </c>
    </row>
    <row r="54520" spans="1:2" x14ac:dyDescent="0.25">
      <c r="A54520" s="3" t="s">
        <v>54634</v>
      </c>
      <c r="B54520" s="3" t="s">
        <v>2744</v>
      </c>
    </row>
    <row r="54521" spans="1:2" x14ac:dyDescent="0.25">
      <c r="A54521" s="3" t="s">
        <v>54635</v>
      </c>
      <c r="B54521" s="3" t="s">
        <v>2744</v>
      </c>
    </row>
    <row r="54522" spans="1:2" x14ac:dyDescent="0.25">
      <c r="A54522" s="3" t="s">
        <v>54636</v>
      </c>
      <c r="B54522" s="3" t="s">
        <v>2744</v>
      </c>
    </row>
    <row r="54523" spans="1:2" x14ac:dyDescent="0.25">
      <c r="A54523" s="3" t="s">
        <v>54637</v>
      </c>
      <c r="B54523" s="3" t="s">
        <v>2744</v>
      </c>
    </row>
    <row r="54524" spans="1:2" x14ac:dyDescent="0.25">
      <c r="A54524" s="3" t="s">
        <v>54638</v>
      </c>
      <c r="B54524" s="3" t="s">
        <v>2744</v>
      </c>
    </row>
    <row r="54525" spans="1:2" x14ac:dyDescent="0.25">
      <c r="A54525" s="3" t="s">
        <v>54639</v>
      </c>
      <c r="B54525" s="3" t="s">
        <v>2744</v>
      </c>
    </row>
    <row r="54526" spans="1:2" x14ac:dyDescent="0.25">
      <c r="A54526" s="3" t="s">
        <v>54640</v>
      </c>
      <c r="B54526" s="3" t="s">
        <v>2744</v>
      </c>
    </row>
    <row r="54527" spans="1:2" x14ac:dyDescent="0.25">
      <c r="A54527" s="3" t="s">
        <v>54641</v>
      </c>
      <c r="B54527" s="3" t="s">
        <v>2744</v>
      </c>
    </row>
    <row r="54528" spans="1:2" x14ac:dyDescent="0.25">
      <c r="A54528" s="3" t="s">
        <v>54642</v>
      </c>
      <c r="B54528" s="3" t="s">
        <v>2744</v>
      </c>
    </row>
    <row r="54529" spans="1:2" x14ac:dyDescent="0.25">
      <c r="A54529" s="3" t="s">
        <v>54643</v>
      </c>
      <c r="B54529" s="3" t="s">
        <v>2744</v>
      </c>
    </row>
    <row r="54530" spans="1:2" x14ac:dyDescent="0.25">
      <c r="A54530" s="3" t="s">
        <v>54644</v>
      </c>
      <c r="B54530" s="3" t="s">
        <v>2744</v>
      </c>
    </row>
    <row r="54531" spans="1:2" x14ac:dyDescent="0.25">
      <c r="A54531" s="3" t="s">
        <v>54645</v>
      </c>
      <c r="B54531" s="3" t="s">
        <v>2744</v>
      </c>
    </row>
    <row r="54532" spans="1:2" x14ac:dyDescent="0.25">
      <c r="A54532" s="3" t="s">
        <v>54646</v>
      </c>
      <c r="B54532" s="3" t="s">
        <v>2744</v>
      </c>
    </row>
    <row r="54533" spans="1:2" x14ac:dyDescent="0.25">
      <c r="A54533" s="3" t="s">
        <v>54647</v>
      </c>
      <c r="B54533" s="3" t="s">
        <v>2744</v>
      </c>
    </row>
    <row r="54534" spans="1:2" x14ac:dyDescent="0.25">
      <c r="A54534" s="3" t="s">
        <v>54648</v>
      </c>
      <c r="B54534" s="3" t="s">
        <v>2744</v>
      </c>
    </row>
    <row r="54535" spans="1:2" x14ac:dyDescent="0.25">
      <c r="A54535" s="3" t="s">
        <v>54649</v>
      </c>
      <c r="B54535" s="3" t="s">
        <v>2744</v>
      </c>
    </row>
    <row r="54536" spans="1:2" x14ac:dyDescent="0.25">
      <c r="A54536" s="3" t="s">
        <v>54650</v>
      </c>
      <c r="B54536" s="3" t="s">
        <v>2744</v>
      </c>
    </row>
    <row r="54537" spans="1:2" x14ac:dyDescent="0.25">
      <c r="A54537" s="3" t="s">
        <v>54651</v>
      </c>
      <c r="B54537" s="3" t="s">
        <v>2744</v>
      </c>
    </row>
    <row r="54538" spans="1:2" x14ac:dyDescent="0.25">
      <c r="A54538" s="3" t="s">
        <v>54652</v>
      </c>
      <c r="B54538" s="3" t="s">
        <v>2744</v>
      </c>
    </row>
    <row r="54539" spans="1:2" x14ac:dyDescent="0.25">
      <c r="A54539" s="3" t="s">
        <v>54653</v>
      </c>
      <c r="B54539" s="3" t="s">
        <v>2744</v>
      </c>
    </row>
    <row r="54540" spans="1:2" x14ac:dyDescent="0.25">
      <c r="A54540" s="3" t="s">
        <v>54654</v>
      </c>
      <c r="B54540" s="3" t="s">
        <v>2744</v>
      </c>
    </row>
    <row r="54541" spans="1:2" x14ac:dyDescent="0.25">
      <c r="A54541" s="3" t="s">
        <v>54655</v>
      </c>
      <c r="B54541" s="3" t="s">
        <v>2744</v>
      </c>
    </row>
    <row r="54542" spans="1:2" x14ac:dyDescent="0.25">
      <c r="A54542" s="3" t="s">
        <v>54656</v>
      </c>
      <c r="B54542" s="3" t="s">
        <v>2744</v>
      </c>
    </row>
    <row r="54543" spans="1:2" x14ac:dyDescent="0.25">
      <c r="A54543" s="3" t="s">
        <v>54657</v>
      </c>
      <c r="B54543" s="3" t="s">
        <v>2744</v>
      </c>
    </row>
    <row r="54544" spans="1:2" x14ac:dyDescent="0.25">
      <c r="A54544" s="3" t="s">
        <v>54658</v>
      </c>
      <c r="B54544" s="3" t="s">
        <v>2744</v>
      </c>
    </row>
    <row r="54545" spans="1:2" x14ac:dyDescent="0.25">
      <c r="A54545" s="3" t="s">
        <v>54659</v>
      </c>
      <c r="B54545" s="3" t="s">
        <v>2744</v>
      </c>
    </row>
    <row r="54546" spans="1:2" x14ac:dyDescent="0.25">
      <c r="A54546" s="3" t="s">
        <v>54660</v>
      </c>
      <c r="B54546" s="3" t="s">
        <v>2744</v>
      </c>
    </row>
    <row r="54547" spans="1:2" x14ac:dyDescent="0.25">
      <c r="A54547" s="3" t="s">
        <v>54661</v>
      </c>
      <c r="B54547" s="3" t="s">
        <v>2744</v>
      </c>
    </row>
    <row r="54548" spans="1:2" x14ac:dyDescent="0.25">
      <c r="A54548" s="3" t="s">
        <v>54662</v>
      </c>
      <c r="B54548" s="3" t="s">
        <v>2744</v>
      </c>
    </row>
    <row r="54549" spans="1:2" x14ac:dyDescent="0.25">
      <c r="A54549" s="3" t="s">
        <v>54663</v>
      </c>
      <c r="B54549" s="3" t="s">
        <v>2744</v>
      </c>
    </row>
    <row r="54550" spans="1:2" x14ac:dyDescent="0.25">
      <c r="A54550" s="3" t="s">
        <v>54664</v>
      </c>
      <c r="B54550" s="3" t="s">
        <v>2744</v>
      </c>
    </row>
    <row r="54551" spans="1:2" x14ac:dyDescent="0.25">
      <c r="A54551" s="3" t="s">
        <v>54665</v>
      </c>
      <c r="B54551" s="3" t="s">
        <v>2744</v>
      </c>
    </row>
    <row r="54552" spans="1:2" x14ac:dyDescent="0.25">
      <c r="A54552" s="3" t="s">
        <v>54666</v>
      </c>
      <c r="B54552" s="3" t="s">
        <v>2744</v>
      </c>
    </row>
    <row r="54553" spans="1:2" x14ac:dyDescent="0.25">
      <c r="A54553" s="3" t="s">
        <v>54667</v>
      </c>
      <c r="B54553" s="3" t="s">
        <v>2744</v>
      </c>
    </row>
    <row r="54554" spans="1:2" x14ac:dyDescent="0.25">
      <c r="A54554" s="3" t="s">
        <v>54668</v>
      </c>
      <c r="B54554" s="3" t="s">
        <v>2744</v>
      </c>
    </row>
    <row r="54555" spans="1:2" x14ac:dyDescent="0.25">
      <c r="A54555" s="3" t="s">
        <v>54669</v>
      </c>
      <c r="B54555" s="3" t="s">
        <v>2744</v>
      </c>
    </row>
    <row r="54556" spans="1:2" x14ac:dyDescent="0.25">
      <c r="A54556" s="3" t="s">
        <v>54670</v>
      </c>
      <c r="B54556" s="3" t="s">
        <v>2744</v>
      </c>
    </row>
    <row r="54557" spans="1:2" x14ac:dyDescent="0.25">
      <c r="A54557" s="3" t="s">
        <v>54671</v>
      </c>
      <c r="B54557" s="3" t="s">
        <v>2744</v>
      </c>
    </row>
    <row r="54558" spans="1:2" x14ac:dyDescent="0.25">
      <c r="A54558" s="3" t="s">
        <v>54672</v>
      </c>
      <c r="B54558" s="3" t="s">
        <v>2744</v>
      </c>
    </row>
    <row r="54559" spans="1:2" x14ac:dyDescent="0.25">
      <c r="A54559" s="3" t="s">
        <v>54673</v>
      </c>
      <c r="B54559" s="3" t="s">
        <v>2762</v>
      </c>
    </row>
    <row r="54560" spans="1:2" x14ac:dyDescent="0.25">
      <c r="A54560" s="3" t="s">
        <v>54674</v>
      </c>
      <c r="B54560" s="3" t="s">
        <v>2762</v>
      </c>
    </row>
    <row r="54561" spans="1:2" x14ac:dyDescent="0.25">
      <c r="A54561" s="3" t="s">
        <v>54675</v>
      </c>
      <c r="B54561" s="3" t="s">
        <v>2762</v>
      </c>
    </row>
    <row r="54562" spans="1:2" x14ac:dyDescent="0.25">
      <c r="A54562" s="3" t="s">
        <v>54676</v>
      </c>
      <c r="B54562" s="3" t="s">
        <v>2762</v>
      </c>
    </row>
    <row r="54563" spans="1:2" x14ac:dyDescent="0.25">
      <c r="A54563" s="3" t="s">
        <v>54677</v>
      </c>
      <c r="B54563" s="3" t="s">
        <v>2762</v>
      </c>
    </row>
    <row r="54564" spans="1:2" x14ac:dyDescent="0.25">
      <c r="A54564" s="3" t="s">
        <v>54678</v>
      </c>
      <c r="B54564" s="3" t="s">
        <v>2762</v>
      </c>
    </row>
    <row r="54565" spans="1:2" x14ac:dyDescent="0.25">
      <c r="A54565" s="3" t="s">
        <v>54679</v>
      </c>
      <c r="B54565" s="3" t="s">
        <v>2762</v>
      </c>
    </row>
    <row r="54566" spans="1:2" x14ac:dyDescent="0.25">
      <c r="A54566" s="3" t="s">
        <v>54680</v>
      </c>
      <c r="B54566" s="3" t="s">
        <v>2762</v>
      </c>
    </row>
    <row r="54567" spans="1:2" x14ac:dyDescent="0.25">
      <c r="A54567" s="3" t="s">
        <v>54681</v>
      </c>
      <c r="B54567" s="3" t="s">
        <v>2762</v>
      </c>
    </row>
    <row r="54568" spans="1:2" x14ac:dyDescent="0.25">
      <c r="A54568" s="3" t="s">
        <v>54682</v>
      </c>
      <c r="B54568" s="3" t="s">
        <v>2762</v>
      </c>
    </row>
    <row r="54569" spans="1:2" x14ac:dyDescent="0.25">
      <c r="A54569" s="3" t="s">
        <v>54683</v>
      </c>
      <c r="B54569" s="3" t="s">
        <v>2762</v>
      </c>
    </row>
    <row r="54570" spans="1:2" x14ac:dyDescent="0.25">
      <c r="A54570" s="3" t="s">
        <v>54684</v>
      </c>
      <c r="B54570" s="3" t="s">
        <v>2762</v>
      </c>
    </row>
    <row r="54571" spans="1:2" x14ac:dyDescent="0.25">
      <c r="A54571" s="3" t="s">
        <v>54685</v>
      </c>
      <c r="B54571" s="3" t="s">
        <v>2762</v>
      </c>
    </row>
    <row r="54572" spans="1:2" x14ac:dyDescent="0.25">
      <c r="A54572" s="3" t="s">
        <v>54686</v>
      </c>
      <c r="B54572" s="3" t="s">
        <v>2762</v>
      </c>
    </row>
    <row r="54573" spans="1:2" x14ac:dyDescent="0.25">
      <c r="A54573" s="3" t="s">
        <v>54687</v>
      </c>
      <c r="B54573" s="3" t="s">
        <v>2762</v>
      </c>
    </row>
    <row r="54574" spans="1:2" x14ac:dyDescent="0.25">
      <c r="A54574" s="3" t="s">
        <v>54688</v>
      </c>
      <c r="B54574" s="3" t="s">
        <v>2762</v>
      </c>
    </row>
    <row r="54575" spans="1:2" x14ac:dyDescent="0.25">
      <c r="A54575" s="3" t="s">
        <v>54689</v>
      </c>
      <c r="B54575" s="3" t="s">
        <v>2762</v>
      </c>
    </row>
    <row r="54576" spans="1:2" x14ac:dyDescent="0.25">
      <c r="A54576" s="3" t="s">
        <v>54690</v>
      </c>
      <c r="B54576" s="3" t="s">
        <v>2762</v>
      </c>
    </row>
    <row r="54577" spans="1:2" x14ac:dyDescent="0.25">
      <c r="A54577" s="3" t="s">
        <v>54691</v>
      </c>
      <c r="B54577" s="3" t="s">
        <v>2762</v>
      </c>
    </row>
    <row r="54578" spans="1:2" x14ac:dyDescent="0.25">
      <c r="A54578" s="3" t="s">
        <v>54692</v>
      </c>
      <c r="B54578" s="3" t="s">
        <v>2762</v>
      </c>
    </row>
    <row r="54579" spans="1:2" x14ac:dyDescent="0.25">
      <c r="A54579" s="3" t="s">
        <v>54693</v>
      </c>
      <c r="B54579" s="3" t="s">
        <v>2762</v>
      </c>
    </row>
    <row r="54580" spans="1:2" x14ac:dyDescent="0.25">
      <c r="A54580" s="3" t="s">
        <v>54694</v>
      </c>
      <c r="B54580" s="3" t="s">
        <v>2762</v>
      </c>
    </row>
    <row r="54581" spans="1:2" x14ac:dyDescent="0.25">
      <c r="A54581" s="3" t="s">
        <v>54695</v>
      </c>
      <c r="B54581" s="3" t="s">
        <v>2762</v>
      </c>
    </row>
    <row r="54582" spans="1:2" x14ac:dyDescent="0.25">
      <c r="A54582" s="3" t="s">
        <v>54696</v>
      </c>
      <c r="B54582" s="3" t="s">
        <v>2762</v>
      </c>
    </row>
    <row r="54583" spans="1:2" x14ac:dyDescent="0.25">
      <c r="A54583" s="3" t="s">
        <v>54697</v>
      </c>
      <c r="B54583" s="3" t="s">
        <v>2762</v>
      </c>
    </row>
    <row r="54584" spans="1:2" x14ac:dyDescent="0.25">
      <c r="A54584" s="3" t="s">
        <v>54698</v>
      </c>
      <c r="B54584" s="3" t="s">
        <v>2762</v>
      </c>
    </row>
    <row r="54585" spans="1:2" x14ac:dyDescent="0.25">
      <c r="A54585" s="3" t="s">
        <v>54699</v>
      </c>
      <c r="B54585" s="3" t="s">
        <v>2762</v>
      </c>
    </row>
    <row r="54586" spans="1:2" x14ac:dyDescent="0.25">
      <c r="A54586" s="3" t="s">
        <v>54700</v>
      </c>
      <c r="B54586" s="3" t="s">
        <v>2762</v>
      </c>
    </row>
    <row r="54587" spans="1:2" x14ac:dyDescent="0.25">
      <c r="A54587" s="3" t="s">
        <v>54701</v>
      </c>
      <c r="B54587" s="3" t="s">
        <v>2762</v>
      </c>
    </row>
    <row r="54588" spans="1:2" x14ac:dyDescent="0.25">
      <c r="A54588" s="3" t="s">
        <v>54702</v>
      </c>
      <c r="B54588" s="3" t="s">
        <v>2762</v>
      </c>
    </row>
    <row r="54589" spans="1:2" x14ac:dyDescent="0.25">
      <c r="A54589" s="3" t="s">
        <v>54703</v>
      </c>
      <c r="B54589" s="3" t="s">
        <v>2762</v>
      </c>
    </row>
    <row r="54590" spans="1:2" x14ac:dyDescent="0.25">
      <c r="A54590" s="3" t="s">
        <v>54704</v>
      </c>
      <c r="B54590" s="3" t="s">
        <v>2762</v>
      </c>
    </row>
    <row r="54591" spans="1:2" x14ac:dyDescent="0.25">
      <c r="A54591" s="3" t="s">
        <v>54705</v>
      </c>
      <c r="B54591" s="3" t="s">
        <v>2762</v>
      </c>
    </row>
    <row r="54592" spans="1:2" x14ac:dyDescent="0.25">
      <c r="A54592" s="3" t="s">
        <v>54706</v>
      </c>
      <c r="B54592" s="3" t="s">
        <v>2762</v>
      </c>
    </row>
    <row r="54593" spans="1:2" x14ac:dyDescent="0.25">
      <c r="A54593" s="3" t="s">
        <v>54707</v>
      </c>
      <c r="B54593" s="3" t="s">
        <v>2762</v>
      </c>
    </row>
    <row r="54594" spans="1:2" x14ac:dyDescent="0.25">
      <c r="A54594" s="3" t="s">
        <v>54708</v>
      </c>
      <c r="B54594" s="3" t="s">
        <v>2762</v>
      </c>
    </row>
    <row r="54595" spans="1:2" x14ac:dyDescent="0.25">
      <c r="A54595" s="3" t="s">
        <v>54709</v>
      </c>
      <c r="B54595" s="3" t="s">
        <v>2762</v>
      </c>
    </row>
    <row r="54596" spans="1:2" x14ac:dyDescent="0.25">
      <c r="A54596" s="3" t="s">
        <v>54710</v>
      </c>
      <c r="B54596" s="3" t="s">
        <v>2762</v>
      </c>
    </row>
    <row r="54597" spans="1:2" x14ac:dyDescent="0.25">
      <c r="A54597" s="3" t="s">
        <v>54711</v>
      </c>
      <c r="B54597" s="3" t="s">
        <v>2762</v>
      </c>
    </row>
    <row r="54598" spans="1:2" x14ac:dyDescent="0.25">
      <c r="A54598" s="3" t="s">
        <v>54712</v>
      </c>
      <c r="B54598" s="3" t="s">
        <v>2762</v>
      </c>
    </row>
    <row r="54599" spans="1:2" x14ac:dyDescent="0.25">
      <c r="A54599" s="3" t="s">
        <v>54713</v>
      </c>
      <c r="B54599" s="3" t="s">
        <v>2762</v>
      </c>
    </row>
    <row r="54600" spans="1:2" x14ac:dyDescent="0.25">
      <c r="A54600" s="3" t="s">
        <v>54714</v>
      </c>
      <c r="B54600" s="3" t="s">
        <v>2762</v>
      </c>
    </row>
    <row r="54601" spans="1:2" x14ac:dyDescent="0.25">
      <c r="A54601" s="3" t="s">
        <v>54715</v>
      </c>
      <c r="B54601" s="3" t="s">
        <v>2762</v>
      </c>
    </row>
    <row r="54602" spans="1:2" x14ac:dyDescent="0.25">
      <c r="A54602" s="3" t="s">
        <v>54716</v>
      </c>
      <c r="B54602" s="3" t="s">
        <v>2762</v>
      </c>
    </row>
    <row r="54603" spans="1:2" x14ac:dyDescent="0.25">
      <c r="A54603" s="3" t="s">
        <v>54717</v>
      </c>
      <c r="B54603" s="3" t="s">
        <v>2762</v>
      </c>
    </row>
    <row r="54604" spans="1:2" x14ac:dyDescent="0.25">
      <c r="A54604" s="3" t="s">
        <v>54718</v>
      </c>
      <c r="B54604" s="3" t="s">
        <v>2762</v>
      </c>
    </row>
    <row r="54605" spans="1:2" x14ac:dyDescent="0.25">
      <c r="A54605" s="3" t="s">
        <v>54719</v>
      </c>
      <c r="B54605" s="3" t="s">
        <v>2762</v>
      </c>
    </row>
    <row r="54606" spans="1:2" x14ac:dyDescent="0.25">
      <c r="A54606" s="3" t="s">
        <v>54720</v>
      </c>
      <c r="B54606" s="3" t="s">
        <v>2762</v>
      </c>
    </row>
    <row r="54607" spans="1:2" x14ac:dyDescent="0.25">
      <c r="A54607" s="3" t="s">
        <v>54721</v>
      </c>
      <c r="B54607" s="3" t="s">
        <v>2762</v>
      </c>
    </row>
    <row r="54608" spans="1:2" x14ac:dyDescent="0.25">
      <c r="A54608" s="3" t="s">
        <v>54722</v>
      </c>
      <c r="B54608" s="3" t="s">
        <v>2762</v>
      </c>
    </row>
    <row r="54609" spans="1:2" x14ac:dyDescent="0.25">
      <c r="A54609" s="3" t="s">
        <v>54723</v>
      </c>
      <c r="B54609" s="3" t="s">
        <v>2762</v>
      </c>
    </row>
    <row r="54610" spans="1:2" x14ac:dyDescent="0.25">
      <c r="A54610" s="3" t="s">
        <v>54724</v>
      </c>
      <c r="B54610" s="3" t="s">
        <v>2762</v>
      </c>
    </row>
    <row r="54611" spans="1:2" x14ac:dyDescent="0.25">
      <c r="A54611" s="3" t="s">
        <v>54725</v>
      </c>
      <c r="B54611" s="3" t="s">
        <v>2762</v>
      </c>
    </row>
    <row r="54612" spans="1:2" x14ac:dyDescent="0.25">
      <c r="A54612" s="3" t="s">
        <v>54726</v>
      </c>
      <c r="B54612" s="3" t="s">
        <v>2762</v>
      </c>
    </row>
    <row r="54613" spans="1:2" x14ac:dyDescent="0.25">
      <c r="A54613" s="3" t="s">
        <v>54727</v>
      </c>
      <c r="B54613" s="3" t="s">
        <v>2762</v>
      </c>
    </row>
    <row r="54614" spans="1:2" x14ac:dyDescent="0.25">
      <c r="A54614" s="3" t="s">
        <v>54728</v>
      </c>
      <c r="B54614" s="3" t="s">
        <v>2762</v>
      </c>
    </row>
    <row r="54615" spans="1:2" x14ac:dyDescent="0.25">
      <c r="A54615" s="3" t="s">
        <v>54729</v>
      </c>
      <c r="B54615" s="3" t="s">
        <v>2762</v>
      </c>
    </row>
    <row r="54616" spans="1:2" x14ac:dyDescent="0.25">
      <c r="A54616" s="3" t="s">
        <v>54730</v>
      </c>
      <c r="B54616" s="3" t="s">
        <v>2762</v>
      </c>
    </row>
    <row r="54617" spans="1:2" x14ac:dyDescent="0.25">
      <c r="A54617" s="3" t="s">
        <v>54731</v>
      </c>
      <c r="B54617" s="3" t="s">
        <v>2762</v>
      </c>
    </row>
    <row r="54618" spans="1:2" x14ac:dyDescent="0.25">
      <c r="A54618" s="3" t="s">
        <v>54732</v>
      </c>
      <c r="B54618" s="3" t="s">
        <v>2762</v>
      </c>
    </row>
    <row r="54619" spans="1:2" x14ac:dyDescent="0.25">
      <c r="A54619" s="3" t="s">
        <v>54733</v>
      </c>
      <c r="B54619" s="3" t="s">
        <v>2762</v>
      </c>
    </row>
    <row r="54620" spans="1:2" x14ac:dyDescent="0.25">
      <c r="A54620" s="3" t="s">
        <v>54734</v>
      </c>
      <c r="B54620" s="3" t="s">
        <v>2762</v>
      </c>
    </row>
    <row r="54621" spans="1:2" x14ac:dyDescent="0.25">
      <c r="A54621" s="3" t="s">
        <v>54735</v>
      </c>
      <c r="B54621" s="3" t="s">
        <v>2762</v>
      </c>
    </row>
    <row r="54622" spans="1:2" x14ac:dyDescent="0.25">
      <c r="A54622" s="3" t="s">
        <v>54736</v>
      </c>
      <c r="B54622" s="3" t="s">
        <v>2762</v>
      </c>
    </row>
    <row r="54623" spans="1:2" x14ac:dyDescent="0.25">
      <c r="A54623" s="3" t="s">
        <v>54737</v>
      </c>
      <c r="B54623" s="3" t="s">
        <v>2762</v>
      </c>
    </row>
    <row r="54624" spans="1:2" x14ac:dyDescent="0.25">
      <c r="A54624" s="3" t="s">
        <v>54738</v>
      </c>
      <c r="B54624" s="3" t="s">
        <v>2762</v>
      </c>
    </row>
    <row r="54625" spans="1:2" x14ac:dyDescent="0.25">
      <c r="A54625" s="3" t="s">
        <v>54739</v>
      </c>
      <c r="B54625" s="3" t="s">
        <v>2762</v>
      </c>
    </row>
    <row r="54626" spans="1:2" x14ac:dyDescent="0.25">
      <c r="A54626" s="3" t="s">
        <v>54740</v>
      </c>
      <c r="B54626" s="3" t="s">
        <v>2762</v>
      </c>
    </row>
    <row r="54627" spans="1:2" x14ac:dyDescent="0.25">
      <c r="A54627" s="3" t="s">
        <v>54741</v>
      </c>
      <c r="B54627" s="3" t="s">
        <v>2762</v>
      </c>
    </row>
    <row r="54628" spans="1:2" x14ac:dyDescent="0.25">
      <c r="A54628" s="3" t="s">
        <v>54742</v>
      </c>
      <c r="B54628" s="3" t="s">
        <v>2762</v>
      </c>
    </row>
    <row r="54629" spans="1:2" x14ac:dyDescent="0.25">
      <c r="A54629" s="3" t="s">
        <v>54743</v>
      </c>
      <c r="B54629" s="3" t="s">
        <v>2762</v>
      </c>
    </row>
    <row r="54630" spans="1:2" x14ac:dyDescent="0.25">
      <c r="A54630" s="3" t="s">
        <v>54744</v>
      </c>
      <c r="B54630" s="3" t="s">
        <v>2762</v>
      </c>
    </row>
    <row r="54631" spans="1:2" x14ac:dyDescent="0.25">
      <c r="A54631" s="3" t="s">
        <v>54745</v>
      </c>
      <c r="B54631" s="3" t="s">
        <v>2762</v>
      </c>
    </row>
    <row r="54632" spans="1:2" x14ac:dyDescent="0.25">
      <c r="A54632" s="3" t="s">
        <v>54746</v>
      </c>
      <c r="B54632" s="3" t="s">
        <v>2762</v>
      </c>
    </row>
    <row r="54633" spans="1:2" x14ac:dyDescent="0.25">
      <c r="A54633" s="3" t="s">
        <v>54747</v>
      </c>
      <c r="B54633" s="3" t="s">
        <v>2762</v>
      </c>
    </row>
    <row r="54634" spans="1:2" x14ac:dyDescent="0.25">
      <c r="A54634" s="3" t="s">
        <v>54748</v>
      </c>
      <c r="B54634" s="3" t="s">
        <v>2762</v>
      </c>
    </row>
    <row r="54635" spans="1:2" x14ac:dyDescent="0.25">
      <c r="A54635" s="3" t="s">
        <v>54749</v>
      </c>
      <c r="B54635" s="3" t="s">
        <v>2762</v>
      </c>
    </row>
    <row r="54636" spans="1:2" x14ac:dyDescent="0.25">
      <c r="A54636" s="3" t="s">
        <v>54750</v>
      </c>
      <c r="B54636" s="3" t="s">
        <v>2762</v>
      </c>
    </row>
    <row r="54637" spans="1:2" x14ac:dyDescent="0.25">
      <c r="A54637" s="3" t="s">
        <v>54751</v>
      </c>
      <c r="B54637" s="3" t="s">
        <v>2762</v>
      </c>
    </row>
    <row r="54638" spans="1:2" x14ac:dyDescent="0.25">
      <c r="A54638" s="3" t="s">
        <v>54752</v>
      </c>
      <c r="B54638" s="3" t="s">
        <v>2762</v>
      </c>
    </row>
    <row r="54639" spans="1:2" x14ac:dyDescent="0.25">
      <c r="A54639" s="3" t="s">
        <v>54753</v>
      </c>
      <c r="B54639" s="3" t="s">
        <v>2762</v>
      </c>
    </row>
    <row r="54640" spans="1:2" x14ac:dyDescent="0.25">
      <c r="A54640" s="3" t="s">
        <v>54754</v>
      </c>
      <c r="B54640" s="3" t="s">
        <v>2762</v>
      </c>
    </row>
    <row r="54641" spans="1:2" x14ac:dyDescent="0.25">
      <c r="A54641" s="3" t="s">
        <v>54755</v>
      </c>
      <c r="B54641" s="3" t="s">
        <v>2762</v>
      </c>
    </row>
    <row r="54642" spans="1:2" x14ac:dyDescent="0.25">
      <c r="A54642" s="3" t="s">
        <v>54756</v>
      </c>
      <c r="B54642" s="3" t="s">
        <v>2762</v>
      </c>
    </row>
    <row r="54643" spans="1:2" x14ac:dyDescent="0.25">
      <c r="A54643" s="3" t="s">
        <v>54757</v>
      </c>
      <c r="B54643" s="3" t="s">
        <v>2762</v>
      </c>
    </row>
    <row r="54644" spans="1:2" x14ac:dyDescent="0.25">
      <c r="A54644" s="3" t="s">
        <v>54758</v>
      </c>
      <c r="B54644" s="3" t="s">
        <v>2762</v>
      </c>
    </row>
    <row r="54645" spans="1:2" x14ac:dyDescent="0.25">
      <c r="A54645" s="3" t="s">
        <v>54759</v>
      </c>
      <c r="B54645" s="3" t="s">
        <v>2762</v>
      </c>
    </row>
    <row r="54646" spans="1:2" x14ac:dyDescent="0.25">
      <c r="A54646" s="3" t="s">
        <v>54760</v>
      </c>
      <c r="B54646" s="3" t="s">
        <v>2762</v>
      </c>
    </row>
    <row r="54647" spans="1:2" x14ac:dyDescent="0.25">
      <c r="A54647" s="3" t="s">
        <v>54761</v>
      </c>
      <c r="B54647" s="3" t="s">
        <v>2762</v>
      </c>
    </row>
    <row r="54648" spans="1:2" x14ac:dyDescent="0.25">
      <c r="A54648" s="3" t="s">
        <v>54762</v>
      </c>
      <c r="B54648" s="3" t="s">
        <v>2762</v>
      </c>
    </row>
    <row r="54649" spans="1:2" x14ac:dyDescent="0.25">
      <c r="A54649" s="3" t="s">
        <v>54763</v>
      </c>
      <c r="B54649" s="3" t="s">
        <v>2762</v>
      </c>
    </row>
    <row r="54650" spans="1:2" x14ac:dyDescent="0.25">
      <c r="A54650" s="3" t="s">
        <v>54764</v>
      </c>
      <c r="B54650" s="3" t="s">
        <v>2762</v>
      </c>
    </row>
    <row r="54651" spans="1:2" x14ac:dyDescent="0.25">
      <c r="A54651" s="3" t="s">
        <v>54765</v>
      </c>
      <c r="B54651" s="3" t="s">
        <v>2762</v>
      </c>
    </row>
    <row r="54652" spans="1:2" x14ac:dyDescent="0.25">
      <c r="A54652" s="3" t="s">
        <v>54766</v>
      </c>
      <c r="B54652" s="3" t="s">
        <v>2762</v>
      </c>
    </row>
    <row r="54653" spans="1:2" x14ac:dyDescent="0.25">
      <c r="A54653" s="3" t="s">
        <v>54767</v>
      </c>
      <c r="B54653" s="3" t="s">
        <v>2762</v>
      </c>
    </row>
    <row r="54654" spans="1:2" x14ac:dyDescent="0.25">
      <c r="A54654" s="3" t="s">
        <v>54768</v>
      </c>
      <c r="B54654" s="3" t="s">
        <v>2762</v>
      </c>
    </row>
    <row r="54655" spans="1:2" x14ac:dyDescent="0.25">
      <c r="A54655" s="3" t="s">
        <v>54769</v>
      </c>
      <c r="B54655" s="3" t="s">
        <v>2762</v>
      </c>
    </row>
    <row r="54656" spans="1:2" x14ac:dyDescent="0.25">
      <c r="A54656" s="3" t="s">
        <v>54770</v>
      </c>
      <c r="B54656" s="3" t="s">
        <v>2762</v>
      </c>
    </row>
    <row r="54657" spans="1:2" x14ac:dyDescent="0.25">
      <c r="A54657" s="3" t="s">
        <v>54771</v>
      </c>
      <c r="B54657" s="3" t="s">
        <v>2762</v>
      </c>
    </row>
    <row r="54658" spans="1:2" x14ac:dyDescent="0.25">
      <c r="A54658" s="3" t="s">
        <v>54772</v>
      </c>
      <c r="B54658" s="3" t="s">
        <v>2762</v>
      </c>
    </row>
    <row r="54659" spans="1:2" x14ac:dyDescent="0.25">
      <c r="A54659" s="3" t="s">
        <v>54773</v>
      </c>
      <c r="B54659" s="3" t="s">
        <v>2762</v>
      </c>
    </row>
    <row r="54660" spans="1:2" x14ac:dyDescent="0.25">
      <c r="A54660" s="3" t="s">
        <v>54774</v>
      </c>
      <c r="B54660" s="3" t="s">
        <v>2762</v>
      </c>
    </row>
    <row r="54661" spans="1:2" x14ac:dyDescent="0.25">
      <c r="A54661" s="3" t="s">
        <v>54775</v>
      </c>
      <c r="B54661" s="3" t="s">
        <v>2762</v>
      </c>
    </row>
    <row r="54662" spans="1:2" x14ac:dyDescent="0.25">
      <c r="A54662" s="3" t="s">
        <v>54776</v>
      </c>
      <c r="B54662" s="3" t="s">
        <v>2762</v>
      </c>
    </row>
    <row r="54663" spans="1:2" x14ac:dyDescent="0.25">
      <c r="A54663" s="3" t="s">
        <v>54777</v>
      </c>
      <c r="B54663" s="3" t="s">
        <v>2762</v>
      </c>
    </row>
    <row r="54664" spans="1:2" x14ac:dyDescent="0.25">
      <c r="A54664" s="3" t="s">
        <v>54778</v>
      </c>
      <c r="B54664" s="3" t="s">
        <v>2762</v>
      </c>
    </row>
    <row r="54665" spans="1:2" x14ac:dyDescent="0.25">
      <c r="A54665" s="3" t="s">
        <v>54779</v>
      </c>
      <c r="B54665" s="3" t="s">
        <v>2762</v>
      </c>
    </row>
    <row r="54666" spans="1:2" x14ac:dyDescent="0.25">
      <c r="A54666" s="3" t="s">
        <v>54780</v>
      </c>
      <c r="B54666" s="3" t="s">
        <v>2762</v>
      </c>
    </row>
    <row r="54667" spans="1:2" x14ac:dyDescent="0.25">
      <c r="A54667" s="3" t="s">
        <v>54781</v>
      </c>
      <c r="B54667" s="3" t="s">
        <v>2762</v>
      </c>
    </row>
    <row r="54668" spans="1:2" x14ac:dyDescent="0.25">
      <c r="A54668" s="3" t="s">
        <v>54782</v>
      </c>
      <c r="B54668" s="3" t="s">
        <v>2762</v>
      </c>
    </row>
    <row r="54669" spans="1:2" x14ac:dyDescent="0.25">
      <c r="A54669" s="3" t="s">
        <v>54783</v>
      </c>
      <c r="B54669" s="3" t="s">
        <v>2762</v>
      </c>
    </row>
    <row r="54670" spans="1:2" x14ac:dyDescent="0.25">
      <c r="A54670" s="3" t="s">
        <v>54784</v>
      </c>
      <c r="B54670" s="3" t="s">
        <v>2762</v>
      </c>
    </row>
    <row r="54671" spans="1:2" x14ac:dyDescent="0.25">
      <c r="A54671" s="3" t="s">
        <v>54785</v>
      </c>
      <c r="B54671" s="3" t="s">
        <v>2762</v>
      </c>
    </row>
    <row r="54672" spans="1:2" x14ac:dyDescent="0.25">
      <c r="A54672" s="3" t="s">
        <v>54786</v>
      </c>
      <c r="B54672" s="3" t="s">
        <v>2762</v>
      </c>
    </row>
    <row r="54673" spans="1:2" x14ac:dyDescent="0.25">
      <c r="A54673" s="3" t="s">
        <v>54787</v>
      </c>
      <c r="B54673" s="3" t="s">
        <v>2762</v>
      </c>
    </row>
    <row r="54674" spans="1:2" x14ac:dyDescent="0.25">
      <c r="A54674" s="3" t="s">
        <v>54788</v>
      </c>
      <c r="B54674" s="3" t="s">
        <v>2762</v>
      </c>
    </row>
    <row r="54675" spans="1:2" x14ac:dyDescent="0.25">
      <c r="A54675" s="3" t="s">
        <v>54789</v>
      </c>
      <c r="B54675" s="3" t="s">
        <v>2762</v>
      </c>
    </row>
    <row r="54676" spans="1:2" x14ac:dyDescent="0.25">
      <c r="A54676" s="3" t="s">
        <v>54790</v>
      </c>
      <c r="B54676" s="3" t="s">
        <v>2762</v>
      </c>
    </row>
    <row r="54677" spans="1:2" x14ac:dyDescent="0.25">
      <c r="A54677" s="3" t="s">
        <v>54791</v>
      </c>
      <c r="B54677" s="3" t="s">
        <v>2762</v>
      </c>
    </row>
    <row r="54678" spans="1:2" x14ac:dyDescent="0.25">
      <c r="A54678" s="3" t="s">
        <v>54792</v>
      </c>
      <c r="B54678" s="3" t="s">
        <v>2762</v>
      </c>
    </row>
    <row r="54679" spans="1:2" x14ac:dyDescent="0.25">
      <c r="A54679" s="3" t="s">
        <v>54793</v>
      </c>
      <c r="B54679" s="3" t="s">
        <v>2762</v>
      </c>
    </row>
    <row r="54680" spans="1:2" x14ac:dyDescent="0.25">
      <c r="A54680" s="3" t="s">
        <v>54794</v>
      </c>
      <c r="B54680" s="3" t="s">
        <v>2762</v>
      </c>
    </row>
    <row r="54681" spans="1:2" x14ac:dyDescent="0.25">
      <c r="A54681" s="3" t="s">
        <v>54795</v>
      </c>
      <c r="B54681" s="3" t="s">
        <v>2762</v>
      </c>
    </row>
    <row r="54682" spans="1:2" x14ac:dyDescent="0.25">
      <c r="A54682" s="3" t="s">
        <v>54796</v>
      </c>
      <c r="B54682" s="3" t="s">
        <v>2762</v>
      </c>
    </row>
    <row r="54683" spans="1:2" x14ac:dyDescent="0.25">
      <c r="A54683" s="3" t="s">
        <v>54797</v>
      </c>
      <c r="B54683" s="3" t="s">
        <v>2762</v>
      </c>
    </row>
    <row r="54684" spans="1:2" x14ac:dyDescent="0.25">
      <c r="A54684" s="3" t="s">
        <v>54798</v>
      </c>
      <c r="B54684" s="3" t="s">
        <v>2762</v>
      </c>
    </row>
    <row r="54685" spans="1:2" x14ac:dyDescent="0.25">
      <c r="A54685" s="3" t="s">
        <v>54799</v>
      </c>
      <c r="B54685" s="3" t="s">
        <v>2762</v>
      </c>
    </row>
    <row r="54686" spans="1:2" x14ac:dyDescent="0.25">
      <c r="A54686" s="3" t="s">
        <v>54800</v>
      </c>
      <c r="B54686" s="3" t="s">
        <v>2762</v>
      </c>
    </row>
    <row r="54687" spans="1:2" x14ac:dyDescent="0.25">
      <c r="A54687" s="3" t="s">
        <v>54801</v>
      </c>
      <c r="B54687" s="3" t="s">
        <v>2762</v>
      </c>
    </row>
    <row r="54688" spans="1:2" x14ac:dyDescent="0.25">
      <c r="A54688" s="3" t="s">
        <v>54802</v>
      </c>
      <c r="B54688" s="3" t="s">
        <v>2762</v>
      </c>
    </row>
    <row r="54689" spans="1:2" x14ac:dyDescent="0.25">
      <c r="A54689" s="3" t="s">
        <v>54803</v>
      </c>
      <c r="B54689" s="3" t="s">
        <v>2762</v>
      </c>
    </row>
    <row r="54690" spans="1:2" x14ac:dyDescent="0.25">
      <c r="A54690" s="3" t="s">
        <v>54804</v>
      </c>
      <c r="B54690" s="3" t="s">
        <v>2762</v>
      </c>
    </row>
    <row r="54691" spans="1:2" x14ac:dyDescent="0.25">
      <c r="A54691" s="3" t="s">
        <v>54805</v>
      </c>
      <c r="B54691" s="3" t="s">
        <v>2762</v>
      </c>
    </row>
    <row r="54692" spans="1:2" x14ac:dyDescent="0.25">
      <c r="A54692" s="3" t="s">
        <v>54806</v>
      </c>
      <c r="B54692" s="3" t="s">
        <v>2762</v>
      </c>
    </row>
    <row r="54693" spans="1:2" x14ac:dyDescent="0.25">
      <c r="A54693" s="3" t="s">
        <v>54807</v>
      </c>
      <c r="B54693" s="3" t="s">
        <v>2762</v>
      </c>
    </row>
    <row r="54694" spans="1:2" x14ac:dyDescent="0.25">
      <c r="A54694" s="3" t="s">
        <v>54808</v>
      </c>
      <c r="B54694" s="3" t="s">
        <v>2762</v>
      </c>
    </row>
    <row r="54695" spans="1:2" x14ac:dyDescent="0.25">
      <c r="A54695" s="3" t="s">
        <v>54809</v>
      </c>
      <c r="B54695" s="3" t="s">
        <v>2762</v>
      </c>
    </row>
    <row r="54696" spans="1:2" x14ac:dyDescent="0.25">
      <c r="A54696" s="3" t="s">
        <v>54810</v>
      </c>
      <c r="B54696" s="3" t="s">
        <v>2762</v>
      </c>
    </row>
    <row r="54697" spans="1:2" x14ac:dyDescent="0.25">
      <c r="A54697" s="3" t="s">
        <v>54811</v>
      </c>
      <c r="B54697" s="3" t="s">
        <v>2762</v>
      </c>
    </row>
    <row r="54698" spans="1:2" x14ac:dyDescent="0.25">
      <c r="A54698" s="3" t="s">
        <v>54812</v>
      </c>
      <c r="B54698" s="3" t="s">
        <v>2762</v>
      </c>
    </row>
    <row r="54699" spans="1:2" x14ac:dyDescent="0.25">
      <c r="A54699" s="3" t="s">
        <v>54813</v>
      </c>
      <c r="B54699" s="3" t="s">
        <v>2762</v>
      </c>
    </row>
    <row r="54700" spans="1:2" x14ac:dyDescent="0.25">
      <c r="A54700" s="3" t="s">
        <v>54814</v>
      </c>
      <c r="B54700" s="3" t="s">
        <v>2762</v>
      </c>
    </row>
    <row r="54701" spans="1:2" x14ac:dyDescent="0.25">
      <c r="A54701" s="3" t="s">
        <v>54815</v>
      </c>
      <c r="B54701" s="3" t="s">
        <v>2762</v>
      </c>
    </row>
    <row r="54702" spans="1:2" x14ac:dyDescent="0.25">
      <c r="A54702" s="3" t="s">
        <v>54816</v>
      </c>
      <c r="B54702" s="3" t="s">
        <v>2762</v>
      </c>
    </row>
    <row r="54703" spans="1:2" x14ac:dyDescent="0.25">
      <c r="A54703" s="3" t="s">
        <v>54817</v>
      </c>
      <c r="B54703" s="3" t="s">
        <v>2762</v>
      </c>
    </row>
    <row r="54704" spans="1:2" x14ac:dyDescent="0.25">
      <c r="A54704" s="3" t="s">
        <v>54818</v>
      </c>
      <c r="B54704" s="3" t="s">
        <v>2762</v>
      </c>
    </row>
    <row r="54705" spans="1:2" x14ac:dyDescent="0.25">
      <c r="A54705" s="3" t="s">
        <v>54819</v>
      </c>
      <c r="B54705" s="3" t="s">
        <v>2762</v>
      </c>
    </row>
    <row r="54706" spans="1:2" x14ac:dyDescent="0.25">
      <c r="A54706" s="3" t="s">
        <v>54820</v>
      </c>
      <c r="B54706" s="3" t="s">
        <v>2762</v>
      </c>
    </row>
    <row r="54707" spans="1:2" x14ac:dyDescent="0.25">
      <c r="A54707" s="3" t="s">
        <v>54821</v>
      </c>
      <c r="B54707" s="3" t="s">
        <v>2762</v>
      </c>
    </row>
    <row r="54708" spans="1:2" x14ac:dyDescent="0.25">
      <c r="A54708" s="3" t="s">
        <v>54822</v>
      </c>
      <c r="B54708" s="3" t="s">
        <v>2762</v>
      </c>
    </row>
    <row r="54709" spans="1:2" x14ac:dyDescent="0.25">
      <c r="A54709" s="3" t="s">
        <v>54823</v>
      </c>
      <c r="B54709" s="3" t="s">
        <v>2762</v>
      </c>
    </row>
    <row r="54710" spans="1:2" x14ac:dyDescent="0.25">
      <c r="A54710" s="3" t="s">
        <v>54824</v>
      </c>
      <c r="B54710" s="3" t="s">
        <v>2762</v>
      </c>
    </row>
    <row r="54711" spans="1:2" x14ac:dyDescent="0.25">
      <c r="A54711" s="3" t="s">
        <v>54825</v>
      </c>
      <c r="B54711" s="3" t="s">
        <v>2762</v>
      </c>
    </row>
    <row r="54712" spans="1:2" x14ac:dyDescent="0.25">
      <c r="A54712" s="3" t="s">
        <v>54826</v>
      </c>
      <c r="B54712" s="3" t="s">
        <v>2762</v>
      </c>
    </row>
    <row r="54713" spans="1:2" x14ac:dyDescent="0.25">
      <c r="A54713" s="3" t="s">
        <v>54827</v>
      </c>
      <c r="B54713" s="3" t="s">
        <v>2762</v>
      </c>
    </row>
    <row r="54714" spans="1:2" x14ac:dyDescent="0.25">
      <c r="A54714" s="3" t="s">
        <v>54828</v>
      </c>
      <c r="B54714" s="3" t="s">
        <v>2762</v>
      </c>
    </row>
    <row r="54715" spans="1:2" x14ac:dyDescent="0.25">
      <c r="A54715" s="3" t="s">
        <v>54829</v>
      </c>
      <c r="B54715" s="3" t="s">
        <v>2762</v>
      </c>
    </row>
    <row r="54716" spans="1:2" x14ac:dyDescent="0.25">
      <c r="A54716" s="3" t="s">
        <v>54830</v>
      </c>
      <c r="B54716" s="3" t="s">
        <v>2762</v>
      </c>
    </row>
    <row r="54717" spans="1:2" x14ac:dyDescent="0.25">
      <c r="A54717" s="3" t="s">
        <v>54831</v>
      </c>
      <c r="B54717" s="3" t="s">
        <v>2762</v>
      </c>
    </row>
    <row r="54718" spans="1:2" x14ac:dyDescent="0.25">
      <c r="A54718" s="3" t="s">
        <v>54832</v>
      </c>
      <c r="B54718" s="3" t="s">
        <v>2762</v>
      </c>
    </row>
    <row r="54719" spans="1:2" x14ac:dyDescent="0.25">
      <c r="A54719" s="3" t="s">
        <v>54833</v>
      </c>
      <c r="B54719" s="3" t="s">
        <v>2762</v>
      </c>
    </row>
    <row r="54720" spans="1:2" x14ac:dyDescent="0.25">
      <c r="A54720" s="3" t="s">
        <v>54834</v>
      </c>
      <c r="B54720" s="3" t="s">
        <v>2762</v>
      </c>
    </row>
    <row r="54721" spans="1:2" x14ac:dyDescent="0.25">
      <c r="A54721" s="3" t="s">
        <v>54835</v>
      </c>
      <c r="B54721" s="3" t="s">
        <v>2762</v>
      </c>
    </row>
    <row r="54722" spans="1:2" x14ac:dyDescent="0.25">
      <c r="A54722" s="3" t="s">
        <v>54836</v>
      </c>
      <c r="B54722" s="3" t="s">
        <v>2762</v>
      </c>
    </row>
    <row r="54723" spans="1:2" x14ac:dyDescent="0.25">
      <c r="A54723" s="3" t="s">
        <v>54837</v>
      </c>
      <c r="B54723" s="3" t="s">
        <v>2762</v>
      </c>
    </row>
    <row r="54724" spans="1:2" x14ac:dyDescent="0.25">
      <c r="A54724" s="3" t="s">
        <v>54838</v>
      </c>
      <c r="B54724" s="3" t="s">
        <v>2762</v>
      </c>
    </row>
    <row r="54725" spans="1:2" x14ac:dyDescent="0.25">
      <c r="A54725" s="3" t="s">
        <v>54839</v>
      </c>
      <c r="B54725" s="3" t="s">
        <v>2762</v>
      </c>
    </row>
    <row r="54726" spans="1:2" x14ac:dyDescent="0.25">
      <c r="A54726" s="3" t="s">
        <v>54840</v>
      </c>
      <c r="B54726" s="3" t="s">
        <v>2762</v>
      </c>
    </row>
    <row r="54727" spans="1:2" x14ac:dyDescent="0.25">
      <c r="A54727" s="3" t="s">
        <v>54841</v>
      </c>
      <c r="B54727" s="3" t="s">
        <v>2762</v>
      </c>
    </row>
    <row r="54728" spans="1:2" x14ac:dyDescent="0.25">
      <c r="A54728" s="3" t="s">
        <v>54842</v>
      </c>
      <c r="B54728" s="3" t="s">
        <v>2762</v>
      </c>
    </row>
    <row r="54729" spans="1:2" x14ac:dyDescent="0.25">
      <c r="A54729" s="3" t="s">
        <v>54843</v>
      </c>
      <c r="B54729" s="3" t="s">
        <v>2762</v>
      </c>
    </row>
    <row r="54730" spans="1:2" x14ac:dyDescent="0.25">
      <c r="A54730" s="3" t="s">
        <v>54844</v>
      </c>
      <c r="B54730" s="3" t="s">
        <v>2762</v>
      </c>
    </row>
    <row r="54731" spans="1:2" x14ac:dyDescent="0.25">
      <c r="A54731" s="3" t="s">
        <v>54845</v>
      </c>
      <c r="B54731" s="3" t="s">
        <v>2762</v>
      </c>
    </row>
    <row r="54732" spans="1:2" x14ac:dyDescent="0.25">
      <c r="A54732" s="3" t="s">
        <v>54846</v>
      </c>
      <c r="B54732" s="3" t="s">
        <v>2762</v>
      </c>
    </row>
    <row r="54733" spans="1:2" x14ac:dyDescent="0.25">
      <c r="A54733" s="3" t="s">
        <v>54847</v>
      </c>
      <c r="B54733" s="3" t="s">
        <v>2762</v>
      </c>
    </row>
    <row r="54734" spans="1:2" x14ac:dyDescent="0.25">
      <c r="A54734" s="3" t="s">
        <v>54848</v>
      </c>
      <c r="B54734" s="3" t="s">
        <v>2762</v>
      </c>
    </row>
    <row r="54735" spans="1:2" x14ac:dyDescent="0.25">
      <c r="A54735" s="3" t="s">
        <v>54849</v>
      </c>
      <c r="B54735" s="3" t="s">
        <v>2762</v>
      </c>
    </row>
    <row r="54736" spans="1:2" x14ac:dyDescent="0.25">
      <c r="A54736" s="3" t="s">
        <v>54850</v>
      </c>
      <c r="B54736" s="3" t="s">
        <v>2762</v>
      </c>
    </row>
    <row r="54737" spans="1:2" x14ac:dyDescent="0.25">
      <c r="A54737" s="3" t="s">
        <v>54851</v>
      </c>
      <c r="B54737" s="3" t="s">
        <v>2762</v>
      </c>
    </row>
    <row r="54738" spans="1:2" x14ac:dyDescent="0.25">
      <c r="A54738" s="3" t="s">
        <v>54852</v>
      </c>
      <c r="B54738" s="3" t="s">
        <v>2762</v>
      </c>
    </row>
    <row r="54739" spans="1:2" x14ac:dyDescent="0.25">
      <c r="A54739" s="3" t="s">
        <v>54853</v>
      </c>
      <c r="B54739" s="3" t="s">
        <v>2762</v>
      </c>
    </row>
    <row r="54740" spans="1:2" x14ac:dyDescent="0.25">
      <c r="A54740" s="3" t="s">
        <v>54854</v>
      </c>
      <c r="B54740" s="3" t="s">
        <v>2762</v>
      </c>
    </row>
    <row r="54741" spans="1:2" x14ac:dyDescent="0.25">
      <c r="A54741" s="3" t="s">
        <v>54855</v>
      </c>
      <c r="B54741" s="3" t="s">
        <v>2762</v>
      </c>
    </row>
    <row r="54742" spans="1:2" x14ac:dyDescent="0.25">
      <c r="A54742" s="3" t="s">
        <v>54856</v>
      </c>
      <c r="B54742" s="3" t="s">
        <v>2762</v>
      </c>
    </row>
    <row r="54743" spans="1:2" x14ac:dyDescent="0.25">
      <c r="A54743" s="3" t="s">
        <v>54857</v>
      </c>
      <c r="B54743" s="3" t="s">
        <v>2762</v>
      </c>
    </row>
    <row r="54744" spans="1:2" x14ac:dyDescent="0.25">
      <c r="A54744" s="3" t="s">
        <v>54858</v>
      </c>
      <c r="B54744" s="3" t="s">
        <v>2762</v>
      </c>
    </row>
    <row r="54745" spans="1:2" x14ac:dyDescent="0.25">
      <c r="A54745" s="3" t="s">
        <v>54859</v>
      </c>
      <c r="B54745" s="3" t="s">
        <v>2762</v>
      </c>
    </row>
    <row r="54746" spans="1:2" x14ac:dyDescent="0.25">
      <c r="A54746" s="3" t="s">
        <v>54860</v>
      </c>
      <c r="B54746" s="3" t="s">
        <v>2762</v>
      </c>
    </row>
    <row r="54747" spans="1:2" x14ac:dyDescent="0.25">
      <c r="A54747" s="3" t="s">
        <v>54861</v>
      </c>
      <c r="B54747" s="3" t="s">
        <v>2762</v>
      </c>
    </row>
    <row r="54748" spans="1:2" x14ac:dyDescent="0.25">
      <c r="A54748" s="3" t="s">
        <v>54862</v>
      </c>
      <c r="B54748" s="3" t="s">
        <v>2762</v>
      </c>
    </row>
    <row r="54749" spans="1:2" x14ac:dyDescent="0.25">
      <c r="A54749" s="3" t="s">
        <v>54863</v>
      </c>
      <c r="B54749" s="3" t="s">
        <v>2762</v>
      </c>
    </row>
    <row r="54750" spans="1:2" x14ac:dyDescent="0.25">
      <c r="A54750" s="3" t="s">
        <v>54864</v>
      </c>
      <c r="B54750" s="3" t="s">
        <v>2762</v>
      </c>
    </row>
    <row r="54751" spans="1:2" x14ac:dyDescent="0.25">
      <c r="A54751" s="3" t="s">
        <v>54865</v>
      </c>
      <c r="B54751" s="3" t="s">
        <v>2762</v>
      </c>
    </row>
    <row r="54752" spans="1:2" x14ac:dyDescent="0.25">
      <c r="A54752" s="3" t="s">
        <v>54866</v>
      </c>
      <c r="B54752" s="3" t="s">
        <v>2762</v>
      </c>
    </row>
    <row r="54753" spans="1:2" x14ac:dyDescent="0.25">
      <c r="A54753" s="3" t="s">
        <v>54867</v>
      </c>
      <c r="B54753" s="3" t="s">
        <v>2762</v>
      </c>
    </row>
    <row r="54754" spans="1:2" x14ac:dyDescent="0.25">
      <c r="A54754" s="3" t="s">
        <v>54868</v>
      </c>
      <c r="B54754" s="3" t="s">
        <v>2762</v>
      </c>
    </row>
    <row r="54755" spans="1:2" x14ac:dyDescent="0.25">
      <c r="A54755" s="3" t="s">
        <v>54869</v>
      </c>
      <c r="B54755" s="3" t="s">
        <v>2762</v>
      </c>
    </row>
    <row r="54756" spans="1:2" x14ac:dyDescent="0.25">
      <c r="A54756" s="3" t="s">
        <v>54870</v>
      </c>
      <c r="B54756" s="3" t="s">
        <v>2762</v>
      </c>
    </row>
    <row r="54757" spans="1:2" x14ac:dyDescent="0.25">
      <c r="A54757" s="3" t="s">
        <v>54871</v>
      </c>
      <c r="B54757" s="3" t="s">
        <v>2762</v>
      </c>
    </row>
    <row r="54758" spans="1:2" x14ac:dyDescent="0.25">
      <c r="A54758" s="3" t="s">
        <v>54872</v>
      </c>
      <c r="B54758" s="3" t="s">
        <v>2762</v>
      </c>
    </row>
    <row r="54759" spans="1:2" x14ac:dyDescent="0.25">
      <c r="A54759" s="3" t="s">
        <v>54873</v>
      </c>
      <c r="B54759" s="3" t="s">
        <v>2762</v>
      </c>
    </row>
    <row r="54760" spans="1:2" x14ac:dyDescent="0.25">
      <c r="A54760" s="3" t="s">
        <v>54874</v>
      </c>
      <c r="B54760" s="3" t="s">
        <v>2762</v>
      </c>
    </row>
    <row r="54761" spans="1:2" x14ac:dyDescent="0.25">
      <c r="A54761" s="3" t="s">
        <v>54875</v>
      </c>
      <c r="B54761" s="3" t="s">
        <v>2762</v>
      </c>
    </row>
    <row r="54762" spans="1:2" x14ac:dyDescent="0.25">
      <c r="A54762" s="3" t="s">
        <v>54876</v>
      </c>
      <c r="B54762" s="3" t="s">
        <v>2762</v>
      </c>
    </row>
    <row r="54763" spans="1:2" x14ac:dyDescent="0.25">
      <c r="A54763" s="3" t="s">
        <v>54877</v>
      </c>
      <c r="B54763" s="3" t="s">
        <v>2762</v>
      </c>
    </row>
    <row r="54764" spans="1:2" x14ac:dyDescent="0.25">
      <c r="A54764" s="3" t="s">
        <v>54878</v>
      </c>
      <c r="B54764" s="3" t="s">
        <v>2762</v>
      </c>
    </row>
    <row r="54765" spans="1:2" x14ac:dyDescent="0.25">
      <c r="A54765" s="3" t="s">
        <v>54879</v>
      </c>
      <c r="B54765" s="3" t="s">
        <v>2762</v>
      </c>
    </row>
    <row r="54766" spans="1:2" x14ac:dyDescent="0.25">
      <c r="A54766" s="3" t="s">
        <v>54880</v>
      </c>
      <c r="B54766" s="3" t="s">
        <v>2762</v>
      </c>
    </row>
    <row r="54767" spans="1:2" x14ac:dyDescent="0.25">
      <c r="A54767" s="3" t="s">
        <v>54881</v>
      </c>
      <c r="B54767" s="3" t="s">
        <v>2762</v>
      </c>
    </row>
    <row r="54768" spans="1:2" x14ac:dyDescent="0.25">
      <c r="A54768" s="3" t="s">
        <v>54882</v>
      </c>
      <c r="B54768" s="3" t="s">
        <v>2762</v>
      </c>
    </row>
    <row r="54769" spans="1:2" x14ac:dyDescent="0.25">
      <c r="A54769" s="3" t="s">
        <v>54883</v>
      </c>
      <c r="B54769" s="3" t="s">
        <v>2762</v>
      </c>
    </row>
    <row r="54770" spans="1:2" x14ac:dyDescent="0.25">
      <c r="A54770" s="3" t="s">
        <v>54884</v>
      </c>
      <c r="B54770" s="3" t="s">
        <v>2762</v>
      </c>
    </row>
    <row r="54771" spans="1:2" x14ac:dyDescent="0.25">
      <c r="A54771" s="3" t="s">
        <v>54885</v>
      </c>
      <c r="B54771" s="3" t="s">
        <v>2762</v>
      </c>
    </row>
    <row r="54772" spans="1:2" x14ac:dyDescent="0.25">
      <c r="A54772" s="3" t="s">
        <v>54886</v>
      </c>
      <c r="B54772" s="3" t="s">
        <v>2762</v>
      </c>
    </row>
    <row r="54773" spans="1:2" x14ac:dyDescent="0.25">
      <c r="A54773" s="3" t="s">
        <v>54887</v>
      </c>
      <c r="B54773" s="3" t="s">
        <v>2762</v>
      </c>
    </row>
    <row r="54774" spans="1:2" x14ac:dyDescent="0.25">
      <c r="A54774" s="3" t="s">
        <v>54888</v>
      </c>
      <c r="B54774" s="3" t="s">
        <v>2762</v>
      </c>
    </row>
    <row r="54775" spans="1:2" x14ac:dyDescent="0.25">
      <c r="A54775" s="3" t="s">
        <v>54889</v>
      </c>
      <c r="B54775" s="3" t="s">
        <v>2762</v>
      </c>
    </row>
    <row r="54776" spans="1:2" x14ac:dyDescent="0.25">
      <c r="A54776" s="3" t="s">
        <v>54890</v>
      </c>
      <c r="B54776" s="3" t="s">
        <v>2762</v>
      </c>
    </row>
    <row r="54777" spans="1:2" x14ac:dyDescent="0.25">
      <c r="A54777" s="3" t="s">
        <v>54891</v>
      </c>
      <c r="B54777" s="3" t="s">
        <v>2762</v>
      </c>
    </row>
    <row r="54778" spans="1:2" x14ac:dyDescent="0.25">
      <c r="A54778" s="3" t="s">
        <v>54892</v>
      </c>
      <c r="B54778" s="3" t="s">
        <v>2762</v>
      </c>
    </row>
    <row r="54779" spans="1:2" x14ac:dyDescent="0.25">
      <c r="A54779" s="3" t="s">
        <v>54893</v>
      </c>
      <c r="B54779" s="3" t="s">
        <v>2762</v>
      </c>
    </row>
    <row r="54780" spans="1:2" x14ac:dyDescent="0.25">
      <c r="A54780" s="3" t="s">
        <v>54894</v>
      </c>
      <c r="B54780" s="3" t="s">
        <v>2762</v>
      </c>
    </row>
    <row r="54781" spans="1:2" x14ac:dyDescent="0.25">
      <c r="A54781" s="3" t="s">
        <v>54895</v>
      </c>
      <c r="B54781" s="3" t="s">
        <v>2762</v>
      </c>
    </row>
    <row r="54782" spans="1:2" x14ac:dyDescent="0.25">
      <c r="A54782" s="3" t="s">
        <v>54896</v>
      </c>
      <c r="B54782" s="3" t="s">
        <v>2762</v>
      </c>
    </row>
    <row r="54783" spans="1:2" x14ac:dyDescent="0.25">
      <c r="A54783" s="3" t="s">
        <v>54897</v>
      </c>
      <c r="B54783" s="3" t="s">
        <v>2762</v>
      </c>
    </row>
    <row r="54784" spans="1:2" x14ac:dyDescent="0.25">
      <c r="A54784" s="3" t="s">
        <v>54898</v>
      </c>
      <c r="B54784" s="3" t="s">
        <v>2762</v>
      </c>
    </row>
    <row r="54785" spans="1:2" x14ac:dyDescent="0.25">
      <c r="A54785" s="3" t="s">
        <v>54899</v>
      </c>
      <c r="B54785" s="3" t="s">
        <v>2762</v>
      </c>
    </row>
    <row r="54786" spans="1:2" x14ac:dyDescent="0.25">
      <c r="A54786" s="3" t="s">
        <v>54900</v>
      </c>
      <c r="B54786" s="3" t="s">
        <v>2762</v>
      </c>
    </row>
    <row r="54787" spans="1:2" x14ac:dyDescent="0.25">
      <c r="A54787" s="3" t="s">
        <v>54901</v>
      </c>
      <c r="B54787" s="3" t="s">
        <v>2762</v>
      </c>
    </row>
    <row r="54788" spans="1:2" x14ac:dyDescent="0.25">
      <c r="A54788" s="3" t="s">
        <v>54902</v>
      </c>
      <c r="B54788" s="3" t="s">
        <v>2762</v>
      </c>
    </row>
    <row r="54789" spans="1:2" x14ac:dyDescent="0.25">
      <c r="A54789" s="3" t="s">
        <v>54903</v>
      </c>
      <c r="B54789" s="3" t="s">
        <v>2762</v>
      </c>
    </row>
    <row r="54790" spans="1:2" x14ac:dyDescent="0.25">
      <c r="A54790" s="3" t="s">
        <v>54904</v>
      </c>
      <c r="B54790" s="3" t="s">
        <v>2762</v>
      </c>
    </row>
    <row r="54791" spans="1:2" x14ac:dyDescent="0.25">
      <c r="A54791" s="3" t="s">
        <v>54905</v>
      </c>
      <c r="B54791" s="3" t="s">
        <v>2762</v>
      </c>
    </row>
    <row r="54792" spans="1:2" x14ac:dyDescent="0.25">
      <c r="A54792" s="3" t="s">
        <v>54906</v>
      </c>
      <c r="B54792" s="3" t="s">
        <v>2762</v>
      </c>
    </row>
    <row r="54793" spans="1:2" x14ac:dyDescent="0.25">
      <c r="A54793" s="3" t="s">
        <v>54907</v>
      </c>
      <c r="B54793" s="3" t="s">
        <v>2762</v>
      </c>
    </row>
    <row r="54794" spans="1:2" x14ac:dyDescent="0.25">
      <c r="A54794" s="3" t="s">
        <v>54908</v>
      </c>
      <c r="B54794" s="3" t="s">
        <v>2762</v>
      </c>
    </row>
    <row r="54795" spans="1:2" x14ac:dyDescent="0.25">
      <c r="A54795" s="3" t="s">
        <v>54909</v>
      </c>
      <c r="B54795" s="3" t="s">
        <v>2762</v>
      </c>
    </row>
    <row r="54796" spans="1:2" x14ac:dyDescent="0.25">
      <c r="A54796" s="3" t="s">
        <v>54910</v>
      </c>
      <c r="B54796" s="3" t="s">
        <v>2762</v>
      </c>
    </row>
    <row r="54797" spans="1:2" x14ac:dyDescent="0.25">
      <c r="A54797" s="3" t="s">
        <v>54911</v>
      </c>
      <c r="B54797" s="3" t="s">
        <v>2762</v>
      </c>
    </row>
    <row r="54798" spans="1:2" x14ac:dyDescent="0.25">
      <c r="A54798" s="3" t="s">
        <v>54912</v>
      </c>
      <c r="B54798" s="3" t="s">
        <v>2762</v>
      </c>
    </row>
    <row r="54799" spans="1:2" x14ac:dyDescent="0.25">
      <c r="A54799" s="3" t="s">
        <v>54913</v>
      </c>
      <c r="B54799" s="3" t="s">
        <v>2762</v>
      </c>
    </row>
    <row r="54800" spans="1:2" x14ac:dyDescent="0.25">
      <c r="A54800" s="3" t="s">
        <v>54914</v>
      </c>
      <c r="B54800" s="3" t="s">
        <v>2762</v>
      </c>
    </row>
    <row r="54801" spans="1:2" x14ac:dyDescent="0.25">
      <c r="A54801" s="3" t="s">
        <v>54915</v>
      </c>
      <c r="B54801" s="3" t="s">
        <v>2762</v>
      </c>
    </row>
    <row r="54802" spans="1:2" x14ac:dyDescent="0.25">
      <c r="A54802" s="3" t="s">
        <v>54916</v>
      </c>
      <c r="B54802" s="3" t="s">
        <v>2762</v>
      </c>
    </row>
    <row r="54803" spans="1:2" x14ac:dyDescent="0.25">
      <c r="A54803" s="3" t="s">
        <v>54917</v>
      </c>
      <c r="B54803" s="3" t="s">
        <v>2762</v>
      </c>
    </row>
    <row r="54804" spans="1:2" x14ac:dyDescent="0.25">
      <c r="A54804" s="3" t="s">
        <v>54918</v>
      </c>
      <c r="B54804" s="3" t="s">
        <v>2762</v>
      </c>
    </row>
    <row r="54805" spans="1:2" x14ac:dyDescent="0.25">
      <c r="A54805" s="3" t="s">
        <v>54919</v>
      </c>
      <c r="B54805" s="3" t="s">
        <v>2762</v>
      </c>
    </row>
    <row r="54806" spans="1:2" x14ac:dyDescent="0.25">
      <c r="A54806" s="3" t="s">
        <v>54920</v>
      </c>
      <c r="B54806" s="3" t="s">
        <v>2762</v>
      </c>
    </row>
    <row r="54807" spans="1:2" x14ac:dyDescent="0.25">
      <c r="A54807" s="3" t="s">
        <v>54921</v>
      </c>
      <c r="B54807" s="3" t="s">
        <v>2762</v>
      </c>
    </row>
    <row r="54808" spans="1:2" x14ac:dyDescent="0.25">
      <c r="A54808" s="3" t="s">
        <v>54922</v>
      </c>
      <c r="B54808" s="3" t="s">
        <v>2762</v>
      </c>
    </row>
    <row r="54809" spans="1:2" x14ac:dyDescent="0.25">
      <c r="A54809" s="3" t="s">
        <v>54923</v>
      </c>
      <c r="B54809" s="3" t="s">
        <v>2762</v>
      </c>
    </row>
    <row r="54810" spans="1:2" x14ac:dyDescent="0.25">
      <c r="A54810" s="3" t="s">
        <v>54924</v>
      </c>
      <c r="B54810" s="3" t="s">
        <v>2762</v>
      </c>
    </row>
    <row r="54811" spans="1:2" x14ac:dyDescent="0.25">
      <c r="A54811" s="3" t="s">
        <v>54925</v>
      </c>
      <c r="B54811" s="3" t="s">
        <v>2762</v>
      </c>
    </row>
    <row r="54812" spans="1:2" x14ac:dyDescent="0.25">
      <c r="A54812" s="3" t="s">
        <v>54926</v>
      </c>
      <c r="B54812" s="3" t="s">
        <v>2762</v>
      </c>
    </row>
    <row r="54813" spans="1:2" x14ac:dyDescent="0.25">
      <c r="A54813" s="3" t="s">
        <v>54927</v>
      </c>
      <c r="B54813" s="3" t="s">
        <v>2762</v>
      </c>
    </row>
    <row r="54814" spans="1:2" x14ac:dyDescent="0.25">
      <c r="A54814" s="3" t="s">
        <v>54928</v>
      </c>
      <c r="B54814" s="3" t="s">
        <v>2762</v>
      </c>
    </row>
    <row r="54815" spans="1:2" x14ac:dyDescent="0.25">
      <c r="A54815" s="3" t="s">
        <v>54929</v>
      </c>
      <c r="B54815" s="3" t="s">
        <v>2762</v>
      </c>
    </row>
    <row r="54816" spans="1:2" x14ac:dyDescent="0.25">
      <c r="A54816" s="3" t="s">
        <v>54930</v>
      </c>
      <c r="B54816" s="3" t="s">
        <v>2762</v>
      </c>
    </row>
    <row r="54817" spans="1:2" x14ac:dyDescent="0.25">
      <c r="A54817" s="3" t="s">
        <v>54931</v>
      </c>
      <c r="B54817" s="3" t="s">
        <v>2762</v>
      </c>
    </row>
    <row r="54818" spans="1:2" x14ac:dyDescent="0.25">
      <c r="A54818" s="3" t="s">
        <v>54932</v>
      </c>
      <c r="B54818" s="3" t="s">
        <v>2762</v>
      </c>
    </row>
    <row r="54819" spans="1:2" x14ac:dyDescent="0.25">
      <c r="A54819" s="3" t="s">
        <v>54933</v>
      </c>
      <c r="B54819" s="3" t="s">
        <v>2762</v>
      </c>
    </row>
    <row r="54820" spans="1:2" x14ac:dyDescent="0.25">
      <c r="A54820" s="3" t="s">
        <v>54934</v>
      </c>
      <c r="B54820" s="3" t="s">
        <v>2762</v>
      </c>
    </row>
    <row r="54821" spans="1:2" x14ac:dyDescent="0.25">
      <c r="A54821" s="3" t="s">
        <v>54935</v>
      </c>
      <c r="B54821" s="3" t="s">
        <v>2762</v>
      </c>
    </row>
    <row r="54822" spans="1:2" x14ac:dyDescent="0.25">
      <c r="A54822" s="3" t="s">
        <v>54936</v>
      </c>
      <c r="B54822" s="3" t="s">
        <v>2762</v>
      </c>
    </row>
    <row r="54823" spans="1:2" x14ac:dyDescent="0.25">
      <c r="A54823" s="3" t="s">
        <v>54937</v>
      </c>
      <c r="B54823" s="3" t="s">
        <v>2762</v>
      </c>
    </row>
    <row r="54824" spans="1:2" x14ac:dyDescent="0.25">
      <c r="A54824" s="3" t="s">
        <v>54938</v>
      </c>
      <c r="B54824" s="3" t="s">
        <v>2762</v>
      </c>
    </row>
    <row r="54825" spans="1:2" x14ac:dyDescent="0.25">
      <c r="A54825" s="3" t="s">
        <v>54939</v>
      </c>
      <c r="B54825" s="3" t="s">
        <v>2762</v>
      </c>
    </row>
    <row r="54826" spans="1:2" x14ac:dyDescent="0.25">
      <c r="A54826" s="3" t="s">
        <v>54940</v>
      </c>
      <c r="B54826" s="3" t="s">
        <v>2762</v>
      </c>
    </row>
    <row r="54827" spans="1:2" x14ac:dyDescent="0.25">
      <c r="A54827" s="3" t="s">
        <v>54941</v>
      </c>
      <c r="B54827" s="3" t="s">
        <v>2762</v>
      </c>
    </row>
    <row r="54828" spans="1:2" x14ac:dyDescent="0.25">
      <c r="A54828" s="3" t="s">
        <v>54942</v>
      </c>
      <c r="B54828" s="3" t="s">
        <v>2762</v>
      </c>
    </row>
    <row r="54829" spans="1:2" x14ac:dyDescent="0.25">
      <c r="A54829" s="3" t="s">
        <v>54943</v>
      </c>
      <c r="B54829" s="3" t="s">
        <v>2762</v>
      </c>
    </row>
    <row r="54830" spans="1:2" x14ac:dyDescent="0.25">
      <c r="A54830" s="3" t="s">
        <v>54944</v>
      </c>
      <c r="B54830" s="3" t="s">
        <v>2762</v>
      </c>
    </row>
    <row r="54831" spans="1:2" x14ac:dyDescent="0.25">
      <c r="A54831" s="3" t="s">
        <v>54945</v>
      </c>
      <c r="B54831" s="3" t="s">
        <v>2762</v>
      </c>
    </row>
    <row r="54832" spans="1:2" x14ac:dyDescent="0.25">
      <c r="A54832" s="3" t="s">
        <v>54946</v>
      </c>
      <c r="B54832" s="3" t="s">
        <v>2762</v>
      </c>
    </row>
    <row r="54833" spans="1:2" x14ac:dyDescent="0.25">
      <c r="A54833" s="3" t="s">
        <v>54947</v>
      </c>
      <c r="B54833" s="3" t="s">
        <v>2762</v>
      </c>
    </row>
    <row r="54834" spans="1:2" x14ac:dyDescent="0.25">
      <c r="A54834" s="3" t="s">
        <v>54948</v>
      </c>
      <c r="B54834" s="3" t="s">
        <v>2762</v>
      </c>
    </row>
    <row r="54835" spans="1:2" x14ac:dyDescent="0.25">
      <c r="A54835" s="3" t="s">
        <v>54949</v>
      </c>
      <c r="B54835" s="3" t="s">
        <v>2762</v>
      </c>
    </row>
    <row r="54836" spans="1:2" x14ac:dyDescent="0.25">
      <c r="A54836" s="3" t="s">
        <v>54950</v>
      </c>
      <c r="B54836" s="3" t="s">
        <v>2762</v>
      </c>
    </row>
    <row r="54837" spans="1:2" x14ac:dyDescent="0.25">
      <c r="A54837" s="3" t="s">
        <v>54951</v>
      </c>
      <c r="B54837" s="3" t="s">
        <v>2762</v>
      </c>
    </row>
    <row r="54838" spans="1:2" x14ac:dyDescent="0.25">
      <c r="A54838" s="3" t="s">
        <v>54952</v>
      </c>
      <c r="B54838" s="3" t="s">
        <v>2762</v>
      </c>
    </row>
    <row r="54839" spans="1:2" x14ac:dyDescent="0.25">
      <c r="A54839" s="3" t="s">
        <v>54953</v>
      </c>
      <c r="B54839" s="3" t="s">
        <v>2762</v>
      </c>
    </row>
    <row r="54840" spans="1:2" x14ac:dyDescent="0.25">
      <c r="A54840" s="3" t="s">
        <v>54954</v>
      </c>
      <c r="B54840" s="3" t="s">
        <v>2762</v>
      </c>
    </row>
    <row r="54841" spans="1:2" x14ac:dyDescent="0.25">
      <c r="A54841" s="3" t="s">
        <v>54955</v>
      </c>
      <c r="B54841" s="3" t="s">
        <v>2762</v>
      </c>
    </row>
    <row r="54842" spans="1:2" x14ac:dyDescent="0.25">
      <c r="A54842" s="3" t="s">
        <v>54956</v>
      </c>
      <c r="B54842" s="3" t="s">
        <v>2762</v>
      </c>
    </row>
    <row r="54843" spans="1:2" x14ac:dyDescent="0.25">
      <c r="A54843" s="3" t="s">
        <v>54957</v>
      </c>
      <c r="B54843" s="3" t="s">
        <v>2762</v>
      </c>
    </row>
    <row r="54844" spans="1:2" x14ac:dyDescent="0.25">
      <c r="A54844" s="3" t="s">
        <v>54958</v>
      </c>
      <c r="B54844" s="3" t="s">
        <v>2762</v>
      </c>
    </row>
    <row r="54845" spans="1:2" x14ac:dyDescent="0.25">
      <c r="A54845" s="3" t="s">
        <v>54959</v>
      </c>
      <c r="B54845" s="3" t="s">
        <v>2762</v>
      </c>
    </row>
    <row r="54846" spans="1:2" x14ac:dyDescent="0.25">
      <c r="A54846" s="3" t="s">
        <v>54960</v>
      </c>
      <c r="B54846" s="3" t="s">
        <v>2762</v>
      </c>
    </row>
    <row r="54847" spans="1:2" x14ac:dyDescent="0.25">
      <c r="A54847" s="3" t="s">
        <v>54961</v>
      </c>
      <c r="B54847" s="3" t="s">
        <v>2762</v>
      </c>
    </row>
    <row r="54848" spans="1:2" x14ac:dyDescent="0.25">
      <c r="A54848" s="3" t="s">
        <v>54962</v>
      </c>
      <c r="B54848" s="3" t="s">
        <v>2762</v>
      </c>
    </row>
    <row r="54849" spans="1:2" x14ac:dyDescent="0.25">
      <c r="A54849" s="3" t="s">
        <v>54963</v>
      </c>
      <c r="B54849" s="3" t="s">
        <v>2762</v>
      </c>
    </row>
    <row r="54850" spans="1:2" x14ac:dyDescent="0.25">
      <c r="A54850" s="3" t="s">
        <v>54964</v>
      </c>
      <c r="B54850" s="3" t="s">
        <v>2762</v>
      </c>
    </row>
    <row r="54851" spans="1:2" x14ac:dyDescent="0.25">
      <c r="A54851" s="3" t="s">
        <v>54965</v>
      </c>
      <c r="B54851" s="3" t="s">
        <v>2762</v>
      </c>
    </row>
    <row r="54852" spans="1:2" x14ac:dyDescent="0.25">
      <c r="A54852" s="3" t="s">
        <v>54966</v>
      </c>
      <c r="B54852" s="3" t="s">
        <v>2762</v>
      </c>
    </row>
    <row r="54853" spans="1:2" x14ac:dyDescent="0.25">
      <c r="A54853" s="3" t="s">
        <v>54967</v>
      </c>
      <c r="B54853" s="3" t="s">
        <v>2762</v>
      </c>
    </row>
    <row r="54854" spans="1:2" x14ac:dyDescent="0.25">
      <c r="A54854" s="3" t="s">
        <v>54968</v>
      </c>
      <c r="B54854" s="3" t="s">
        <v>2762</v>
      </c>
    </row>
    <row r="54855" spans="1:2" x14ac:dyDescent="0.25">
      <c r="A54855" s="3" t="s">
        <v>54969</v>
      </c>
      <c r="B54855" s="3" t="s">
        <v>2762</v>
      </c>
    </row>
    <row r="54856" spans="1:2" x14ac:dyDescent="0.25">
      <c r="A54856" s="3" t="s">
        <v>54970</v>
      </c>
      <c r="B54856" s="3" t="s">
        <v>2762</v>
      </c>
    </row>
    <row r="54857" spans="1:2" x14ac:dyDescent="0.25">
      <c r="A54857" s="3" t="s">
        <v>54971</v>
      </c>
      <c r="B54857" s="3" t="s">
        <v>2762</v>
      </c>
    </row>
    <row r="54858" spans="1:2" x14ac:dyDescent="0.25">
      <c r="A54858" s="3" t="s">
        <v>54972</v>
      </c>
      <c r="B54858" s="3" t="s">
        <v>2762</v>
      </c>
    </row>
    <row r="54859" spans="1:2" x14ac:dyDescent="0.25">
      <c r="A54859" s="3" t="s">
        <v>54973</v>
      </c>
      <c r="B54859" s="3" t="s">
        <v>2762</v>
      </c>
    </row>
    <row r="54860" spans="1:2" x14ac:dyDescent="0.25">
      <c r="A54860" s="3" t="s">
        <v>54974</v>
      </c>
      <c r="B54860" s="3" t="s">
        <v>2762</v>
      </c>
    </row>
    <row r="54861" spans="1:2" x14ac:dyDescent="0.25">
      <c r="A54861" s="3" t="s">
        <v>54975</v>
      </c>
      <c r="B54861" s="3" t="s">
        <v>2762</v>
      </c>
    </row>
    <row r="54862" spans="1:2" x14ac:dyDescent="0.25">
      <c r="A54862" s="3" t="s">
        <v>54976</v>
      </c>
      <c r="B54862" s="3" t="s">
        <v>2762</v>
      </c>
    </row>
    <row r="54863" spans="1:2" x14ac:dyDescent="0.25">
      <c r="A54863" s="3" t="s">
        <v>54977</v>
      </c>
      <c r="B54863" s="3" t="s">
        <v>2762</v>
      </c>
    </row>
    <row r="54864" spans="1:2" x14ac:dyDescent="0.25">
      <c r="A54864" s="3" t="s">
        <v>54978</v>
      </c>
      <c r="B54864" s="3" t="s">
        <v>2762</v>
      </c>
    </row>
    <row r="54865" spans="1:2" x14ac:dyDescent="0.25">
      <c r="A54865" s="3" t="s">
        <v>54979</v>
      </c>
      <c r="B54865" s="3" t="s">
        <v>2762</v>
      </c>
    </row>
    <row r="54866" spans="1:2" x14ac:dyDescent="0.25">
      <c r="A54866" s="3" t="s">
        <v>54980</v>
      </c>
      <c r="B54866" s="3" t="s">
        <v>2762</v>
      </c>
    </row>
    <row r="54867" spans="1:2" x14ac:dyDescent="0.25">
      <c r="A54867" s="3" t="s">
        <v>54981</v>
      </c>
      <c r="B54867" s="3" t="s">
        <v>2762</v>
      </c>
    </row>
    <row r="54868" spans="1:2" x14ac:dyDescent="0.25">
      <c r="A54868" s="3" t="s">
        <v>54982</v>
      </c>
      <c r="B54868" s="3" t="s">
        <v>2762</v>
      </c>
    </row>
    <row r="54869" spans="1:2" x14ac:dyDescent="0.25">
      <c r="A54869" s="3" t="s">
        <v>54983</v>
      </c>
      <c r="B54869" s="3" t="s">
        <v>2762</v>
      </c>
    </row>
    <row r="54870" spans="1:2" x14ac:dyDescent="0.25">
      <c r="A54870" s="3" t="s">
        <v>54984</v>
      </c>
      <c r="B54870" s="3" t="s">
        <v>2762</v>
      </c>
    </row>
    <row r="54871" spans="1:2" x14ac:dyDescent="0.25">
      <c r="A54871" s="3" t="s">
        <v>54985</v>
      </c>
      <c r="B54871" s="3" t="s">
        <v>2762</v>
      </c>
    </row>
    <row r="54872" spans="1:2" x14ac:dyDescent="0.25">
      <c r="A54872" s="3" t="s">
        <v>54986</v>
      </c>
      <c r="B54872" s="3" t="s">
        <v>2762</v>
      </c>
    </row>
    <row r="54873" spans="1:2" x14ac:dyDescent="0.25">
      <c r="A54873" s="3" t="s">
        <v>54987</v>
      </c>
      <c r="B54873" s="3" t="s">
        <v>2762</v>
      </c>
    </row>
    <row r="54874" spans="1:2" x14ac:dyDescent="0.25">
      <c r="A54874" s="3" t="s">
        <v>54988</v>
      </c>
      <c r="B54874" s="3" t="s">
        <v>2762</v>
      </c>
    </row>
    <row r="54875" spans="1:2" x14ac:dyDescent="0.25">
      <c r="A54875" s="3" t="s">
        <v>54989</v>
      </c>
      <c r="B54875" s="3" t="s">
        <v>2762</v>
      </c>
    </row>
    <row r="54876" spans="1:2" x14ac:dyDescent="0.25">
      <c r="A54876" s="3" t="s">
        <v>54990</v>
      </c>
      <c r="B54876" s="3" t="s">
        <v>2762</v>
      </c>
    </row>
    <row r="54877" spans="1:2" x14ac:dyDescent="0.25">
      <c r="A54877" s="3" t="s">
        <v>54991</v>
      </c>
      <c r="B54877" s="3" t="s">
        <v>2762</v>
      </c>
    </row>
    <row r="54878" spans="1:2" x14ac:dyDescent="0.25">
      <c r="A54878" s="3" t="s">
        <v>54992</v>
      </c>
      <c r="B54878" s="3" t="s">
        <v>2762</v>
      </c>
    </row>
    <row r="54879" spans="1:2" x14ac:dyDescent="0.25">
      <c r="A54879" s="3" t="s">
        <v>54993</v>
      </c>
      <c r="B54879" s="3" t="s">
        <v>2762</v>
      </c>
    </row>
    <row r="54880" spans="1:2" x14ac:dyDescent="0.25">
      <c r="A54880" s="3" t="s">
        <v>54994</v>
      </c>
      <c r="B54880" s="3" t="s">
        <v>2762</v>
      </c>
    </row>
    <row r="54881" spans="1:2" x14ac:dyDescent="0.25">
      <c r="A54881" s="3" t="s">
        <v>54995</v>
      </c>
      <c r="B54881" s="3" t="s">
        <v>2762</v>
      </c>
    </row>
    <row r="54882" spans="1:2" x14ac:dyDescent="0.25">
      <c r="A54882" s="3" t="s">
        <v>54996</v>
      </c>
      <c r="B54882" s="3" t="s">
        <v>2762</v>
      </c>
    </row>
    <row r="54883" spans="1:2" x14ac:dyDescent="0.25">
      <c r="A54883" s="3" t="s">
        <v>54997</v>
      </c>
      <c r="B54883" s="3" t="s">
        <v>2762</v>
      </c>
    </row>
    <row r="54884" spans="1:2" x14ac:dyDescent="0.25">
      <c r="A54884" s="3" t="s">
        <v>54998</v>
      </c>
      <c r="B54884" s="3" t="s">
        <v>2762</v>
      </c>
    </row>
    <row r="54885" spans="1:2" x14ac:dyDescent="0.25">
      <c r="A54885" s="3" t="s">
        <v>54999</v>
      </c>
      <c r="B54885" s="3" t="s">
        <v>2762</v>
      </c>
    </row>
    <row r="54886" spans="1:2" x14ac:dyDescent="0.25">
      <c r="A54886" s="3" t="s">
        <v>55000</v>
      </c>
      <c r="B54886" s="3" t="s">
        <v>2762</v>
      </c>
    </row>
    <row r="54887" spans="1:2" x14ac:dyDescent="0.25">
      <c r="A54887" s="3" t="s">
        <v>55001</v>
      </c>
      <c r="B54887" s="3" t="s">
        <v>2762</v>
      </c>
    </row>
    <row r="54888" spans="1:2" x14ac:dyDescent="0.25">
      <c r="A54888" s="3" t="s">
        <v>55002</v>
      </c>
      <c r="B54888" s="3" t="s">
        <v>2762</v>
      </c>
    </row>
    <row r="54889" spans="1:2" x14ac:dyDescent="0.25">
      <c r="A54889" s="3" t="s">
        <v>55003</v>
      </c>
      <c r="B54889" s="3" t="s">
        <v>2762</v>
      </c>
    </row>
    <row r="54890" spans="1:2" x14ac:dyDescent="0.25">
      <c r="A54890" s="3" t="s">
        <v>55004</v>
      </c>
      <c r="B54890" s="3" t="s">
        <v>2762</v>
      </c>
    </row>
    <row r="54891" spans="1:2" x14ac:dyDescent="0.25">
      <c r="A54891" s="3" t="s">
        <v>55005</v>
      </c>
      <c r="B54891" s="3" t="s">
        <v>2762</v>
      </c>
    </row>
    <row r="54892" spans="1:2" x14ac:dyDescent="0.25">
      <c r="A54892" s="3" t="s">
        <v>55006</v>
      </c>
      <c r="B54892" s="3" t="s">
        <v>2762</v>
      </c>
    </row>
    <row r="54893" spans="1:2" x14ac:dyDescent="0.25">
      <c r="A54893" s="3" t="s">
        <v>55007</v>
      </c>
      <c r="B54893" s="3" t="s">
        <v>2762</v>
      </c>
    </row>
    <row r="54894" spans="1:2" x14ac:dyDescent="0.25">
      <c r="A54894" s="3" t="s">
        <v>55008</v>
      </c>
      <c r="B54894" s="3" t="s">
        <v>2762</v>
      </c>
    </row>
    <row r="54895" spans="1:2" x14ac:dyDescent="0.25">
      <c r="A54895" s="3" t="s">
        <v>55009</v>
      </c>
      <c r="B54895" s="3" t="s">
        <v>2762</v>
      </c>
    </row>
    <row r="54896" spans="1:2" x14ac:dyDescent="0.25">
      <c r="A54896" s="3" t="s">
        <v>55010</v>
      </c>
      <c r="B54896" s="3" t="s">
        <v>2762</v>
      </c>
    </row>
    <row r="54897" spans="1:2" x14ac:dyDescent="0.25">
      <c r="A54897" s="3" t="s">
        <v>55011</v>
      </c>
      <c r="B54897" s="3" t="s">
        <v>2762</v>
      </c>
    </row>
    <row r="54898" spans="1:2" x14ac:dyDescent="0.25">
      <c r="A54898" s="3" t="s">
        <v>55012</v>
      </c>
      <c r="B54898" s="3" t="s">
        <v>2762</v>
      </c>
    </row>
    <row r="54899" spans="1:2" x14ac:dyDescent="0.25">
      <c r="A54899" s="3" t="s">
        <v>55013</v>
      </c>
      <c r="B54899" s="3" t="s">
        <v>2762</v>
      </c>
    </row>
    <row r="54900" spans="1:2" x14ac:dyDescent="0.25">
      <c r="A54900" s="3" t="s">
        <v>55014</v>
      </c>
      <c r="B54900" s="3" t="s">
        <v>2762</v>
      </c>
    </row>
    <row r="54901" spans="1:2" x14ac:dyDescent="0.25">
      <c r="A54901" s="3" t="s">
        <v>55015</v>
      </c>
      <c r="B54901" s="3" t="s">
        <v>2762</v>
      </c>
    </row>
    <row r="54902" spans="1:2" x14ac:dyDescent="0.25">
      <c r="A54902" s="3" t="s">
        <v>55016</v>
      </c>
      <c r="B54902" s="3" t="s">
        <v>2762</v>
      </c>
    </row>
    <row r="54903" spans="1:2" x14ac:dyDescent="0.25">
      <c r="A54903" s="3" t="s">
        <v>55017</v>
      </c>
      <c r="B54903" s="3" t="s">
        <v>2762</v>
      </c>
    </row>
    <row r="54904" spans="1:2" x14ac:dyDescent="0.25">
      <c r="A54904" s="3" t="s">
        <v>55018</v>
      </c>
      <c r="B54904" s="3" t="s">
        <v>2762</v>
      </c>
    </row>
    <row r="54905" spans="1:2" x14ac:dyDescent="0.25">
      <c r="A54905" s="3" t="s">
        <v>55019</v>
      </c>
      <c r="B54905" s="3" t="s">
        <v>2762</v>
      </c>
    </row>
    <row r="54906" spans="1:2" x14ac:dyDescent="0.25">
      <c r="A54906" s="3" t="s">
        <v>55020</v>
      </c>
      <c r="B54906" s="3" t="s">
        <v>2762</v>
      </c>
    </row>
    <row r="54907" spans="1:2" x14ac:dyDescent="0.25">
      <c r="A54907" s="3" t="s">
        <v>55021</v>
      </c>
      <c r="B54907" s="3" t="s">
        <v>2762</v>
      </c>
    </row>
    <row r="54908" spans="1:2" x14ac:dyDescent="0.25">
      <c r="A54908" s="3" t="s">
        <v>55022</v>
      </c>
      <c r="B54908" s="3" t="s">
        <v>2762</v>
      </c>
    </row>
    <row r="54909" spans="1:2" x14ac:dyDescent="0.25">
      <c r="A54909" s="3" t="s">
        <v>55023</v>
      </c>
      <c r="B54909" s="3" t="s">
        <v>2762</v>
      </c>
    </row>
    <row r="54910" spans="1:2" x14ac:dyDescent="0.25">
      <c r="A54910" s="3" t="s">
        <v>55024</v>
      </c>
      <c r="B54910" s="3" t="s">
        <v>2762</v>
      </c>
    </row>
    <row r="54911" spans="1:2" x14ac:dyDescent="0.25">
      <c r="A54911" s="3" t="s">
        <v>55025</v>
      </c>
      <c r="B54911" s="3" t="s">
        <v>2762</v>
      </c>
    </row>
    <row r="54912" spans="1:2" x14ac:dyDescent="0.25">
      <c r="A54912" s="3" t="s">
        <v>55026</v>
      </c>
      <c r="B54912" s="3" t="s">
        <v>2762</v>
      </c>
    </row>
    <row r="54913" spans="1:2" x14ac:dyDescent="0.25">
      <c r="A54913" s="3" t="s">
        <v>55027</v>
      </c>
      <c r="B54913" s="3" t="s">
        <v>2762</v>
      </c>
    </row>
    <row r="54914" spans="1:2" x14ac:dyDescent="0.25">
      <c r="A54914" s="3" t="s">
        <v>55028</v>
      </c>
      <c r="B54914" s="3" t="s">
        <v>2762</v>
      </c>
    </row>
    <row r="54915" spans="1:2" x14ac:dyDescent="0.25">
      <c r="A54915" s="3" t="s">
        <v>55029</v>
      </c>
      <c r="B54915" s="3" t="s">
        <v>2762</v>
      </c>
    </row>
    <row r="54916" spans="1:2" x14ac:dyDescent="0.25">
      <c r="A54916" s="3" t="s">
        <v>55030</v>
      </c>
      <c r="B54916" s="3" t="s">
        <v>2762</v>
      </c>
    </row>
    <row r="54917" spans="1:2" x14ac:dyDescent="0.25">
      <c r="A54917" s="3" t="s">
        <v>55031</v>
      </c>
      <c r="B54917" s="3" t="s">
        <v>2762</v>
      </c>
    </row>
    <row r="54918" spans="1:2" x14ac:dyDescent="0.25">
      <c r="A54918" s="3" t="s">
        <v>55032</v>
      </c>
      <c r="B54918" s="3" t="s">
        <v>2762</v>
      </c>
    </row>
    <row r="54919" spans="1:2" x14ac:dyDescent="0.25">
      <c r="A54919" s="3" t="s">
        <v>55033</v>
      </c>
      <c r="B54919" s="3" t="s">
        <v>2762</v>
      </c>
    </row>
    <row r="54920" spans="1:2" x14ac:dyDescent="0.25">
      <c r="A54920" s="3" t="s">
        <v>55034</v>
      </c>
      <c r="B54920" s="3" t="s">
        <v>2762</v>
      </c>
    </row>
    <row r="54921" spans="1:2" x14ac:dyDescent="0.25">
      <c r="A54921" s="3" t="s">
        <v>55035</v>
      </c>
      <c r="B54921" s="3" t="s">
        <v>2762</v>
      </c>
    </row>
    <row r="54922" spans="1:2" x14ac:dyDescent="0.25">
      <c r="A54922" s="3" t="s">
        <v>55036</v>
      </c>
      <c r="B54922" s="3" t="s">
        <v>2762</v>
      </c>
    </row>
    <row r="54923" spans="1:2" x14ac:dyDescent="0.25">
      <c r="A54923" s="3" t="s">
        <v>55037</v>
      </c>
      <c r="B54923" s="3" t="s">
        <v>2762</v>
      </c>
    </row>
    <row r="54924" spans="1:2" x14ac:dyDescent="0.25">
      <c r="A54924" s="3" t="s">
        <v>55038</v>
      </c>
      <c r="B54924" s="3" t="s">
        <v>2762</v>
      </c>
    </row>
    <row r="54925" spans="1:2" x14ac:dyDescent="0.25">
      <c r="A54925" s="3" t="s">
        <v>55039</v>
      </c>
      <c r="B54925" s="3" t="s">
        <v>2762</v>
      </c>
    </row>
    <row r="54926" spans="1:2" x14ac:dyDescent="0.25">
      <c r="A54926" s="3" t="s">
        <v>55040</v>
      </c>
      <c r="B54926" s="3" t="s">
        <v>2762</v>
      </c>
    </row>
    <row r="54927" spans="1:2" x14ac:dyDescent="0.25">
      <c r="A54927" s="3" t="s">
        <v>55041</v>
      </c>
      <c r="B54927" s="3" t="s">
        <v>2762</v>
      </c>
    </row>
    <row r="54928" spans="1:2" x14ac:dyDescent="0.25">
      <c r="A54928" s="3" t="s">
        <v>55042</v>
      </c>
      <c r="B54928" s="3" t="s">
        <v>2762</v>
      </c>
    </row>
    <row r="54929" spans="1:2" x14ac:dyDescent="0.25">
      <c r="A54929" s="3" t="s">
        <v>55043</v>
      </c>
      <c r="B54929" s="3" t="s">
        <v>2762</v>
      </c>
    </row>
    <row r="54930" spans="1:2" x14ac:dyDescent="0.25">
      <c r="A54930" s="3" t="s">
        <v>55044</v>
      </c>
      <c r="B54930" s="3" t="s">
        <v>2762</v>
      </c>
    </row>
    <row r="54931" spans="1:2" x14ac:dyDescent="0.25">
      <c r="A54931" s="3" t="s">
        <v>55045</v>
      </c>
      <c r="B54931" s="3" t="s">
        <v>2762</v>
      </c>
    </row>
    <row r="54932" spans="1:2" x14ac:dyDescent="0.25">
      <c r="A54932" s="3" t="s">
        <v>55046</v>
      </c>
      <c r="B54932" s="3" t="s">
        <v>2762</v>
      </c>
    </row>
    <row r="54933" spans="1:2" x14ac:dyDescent="0.25">
      <c r="A54933" s="3" t="s">
        <v>55047</v>
      </c>
      <c r="B54933" s="3" t="s">
        <v>2762</v>
      </c>
    </row>
    <row r="54934" spans="1:2" x14ac:dyDescent="0.25">
      <c r="A54934" s="3" t="s">
        <v>55048</v>
      </c>
      <c r="B54934" s="3" t="s">
        <v>2762</v>
      </c>
    </row>
    <row r="54935" spans="1:2" x14ac:dyDescent="0.25">
      <c r="A54935" s="3" t="s">
        <v>55049</v>
      </c>
      <c r="B54935" s="3" t="s">
        <v>2762</v>
      </c>
    </row>
    <row r="54936" spans="1:2" x14ac:dyDescent="0.25">
      <c r="A54936" s="3" t="s">
        <v>55050</v>
      </c>
      <c r="B54936" s="3" t="s">
        <v>2762</v>
      </c>
    </row>
    <row r="54937" spans="1:2" x14ac:dyDescent="0.25">
      <c r="A54937" s="3" t="s">
        <v>55051</v>
      </c>
      <c r="B54937" s="3" t="s">
        <v>2762</v>
      </c>
    </row>
    <row r="54938" spans="1:2" x14ac:dyDescent="0.25">
      <c r="A54938" s="3" t="s">
        <v>55052</v>
      </c>
      <c r="B54938" s="3" t="s">
        <v>2762</v>
      </c>
    </row>
    <row r="54939" spans="1:2" x14ac:dyDescent="0.25">
      <c r="A54939" s="3" t="s">
        <v>55053</v>
      </c>
      <c r="B54939" s="3" t="s">
        <v>2762</v>
      </c>
    </row>
    <row r="54940" spans="1:2" x14ac:dyDescent="0.25">
      <c r="A54940" s="3" t="s">
        <v>55054</v>
      </c>
      <c r="B54940" s="3" t="s">
        <v>2762</v>
      </c>
    </row>
    <row r="54941" spans="1:2" x14ac:dyDescent="0.25">
      <c r="A54941" s="3" t="s">
        <v>55055</v>
      </c>
      <c r="B54941" s="3" t="s">
        <v>2762</v>
      </c>
    </row>
    <row r="54942" spans="1:2" x14ac:dyDescent="0.25">
      <c r="A54942" s="3" t="s">
        <v>55056</v>
      </c>
      <c r="B54942" s="3" t="s">
        <v>2762</v>
      </c>
    </row>
    <row r="54943" spans="1:2" x14ac:dyDescent="0.25">
      <c r="A54943" s="3" t="s">
        <v>55057</v>
      </c>
      <c r="B54943" s="3" t="s">
        <v>2762</v>
      </c>
    </row>
    <row r="54944" spans="1:2" x14ac:dyDescent="0.25">
      <c r="A54944" s="3" t="s">
        <v>55058</v>
      </c>
      <c r="B54944" s="3" t="s">
        <v>2762</v>
      </c>
    </row>
    <row r="54945" spans="1:2" x14ac:dyDescent="0.25">
      <c r="A54945" s="3" t="s">
        <v>55059</v>
      </c>
      <c r="B54945" s="3" t="s">
        <v>2762</v>
      </c>
    </row>
    <row r="54946" spans="1:2" x14ac:dyDescent="0.25">
      <c r="A54946" s="3" t="s">
        <v>55060</v>
      </c>
      <c r="B54946" s="3" t="s">
        <v>2762</v>
      </c>
    </row>
    <row r="54947" spans="1:2" x14ac:dyDescent="0.25">
      <c r="A54947" s="3" t="s">
        <v>55061</v>
      </c>
      <c r="B54947" s="3" t="s">
        <v>2762</v>
      </c>
    </row>
    <row r="54948" spans="1:2" x14ac:dyDescent="0.25">
      <c r="A54948" s="3" t="s">
        <v>55062</v>
      </c>
      <c r="B54948" s="3" t="s">
        <v>2762</v>
      </c>
    </row>
    <row r="54949" spans="1:2" x14ac:dyDescent="0.25">
      <c r="A54949" s="3" t="s">
        <v>55063</v>
      </c>
      <c r="B54949" s="3" t="s">
        <v>2762</v>
      </c>
    </row>
    <row r="54950" spans="1:2" x14ac:dyDescent="0.25">
      <c r="A54950" s="3" t="s">
        <v>55064</v>
      </c>
      <c r="B54950" s="3" t="s">
        <v>2762</v>
      </c>
    </row>
    <row r="54951" spans="1:2" x14ac:dyDescent="0.25">
      <c r="A54951" s="3" t="s">
        <v>55065</v>
      </c>
      <c r="B54951" s="3" t="s">
        <v>2762</v>
      </c>
    </row>
    <row r="54952" spans="1:2" x14ac:dyDescent="0.25">
      <c r="A54952" s="3" t="s">
        <v>55066</v>
      </c>
      <c r="B54952" s="3" t="s">
        <v>2762</v>
      </c>
    </row>
    <row r="54953" spans="1:2" x14ac:dyDescent="0.25">
      <c r="A54953" s="3" t="s">
        <v>55067</v>
      </c>
      <c r="B54953" s="3" t="s">
        <v>2762</v>
      </c>
    </row>
    <row r="54954" spans="1:2" x14ac:dyDescent="0.25">
      <c r="A54954" s="3" t="s">
        <v>55068</v>
      </c>
      <c r="B54954" s="3" t="s">
        <v>7292</v>
      </c>
    </row>
    <row r="54955" spans="1:2" x14ac:dyDescent="0.25">
      <c r="A54955" s="3" t="s">
        <v>55069</v>
      </c>
      <c r="B54955" s="3" t="s">
        <v>7292</v>
      </c>
    </row>
    <row r="54956" spans="1:2" x14ac:dyDescent="0.25">
      <c r="A54956" s="3" t="s">
        <v>55070</v>
      </c>
      <c r="B54956" s="3" t="s">
        <v>7292</v>
      </c>
    </row>
    <row r="54957" spans="1:2" x14ac:dyDescent="0.25">
      <c r="A54957" s="3" t="s">
        <v>55071</v>
      </c>
      <c r="B54957" s="3" t="s">
        <v>7292</v>
      </c>
    </row>
    <row r="54958" spans="1:2" x14ac:dyDescent="0.25">
      <c r="A54958" s="3" t="s">
        <v>55072</v>
      </c>
      <c r="B54958" s="3" t="s">
        <v>7292</v>
      </c>
    </row>
    <row r="54959" spans="1:2" x14ac:dyDescent="0.25">
      <c r="A54959" s="3" t="s">
        <v>55073</v>
      </c>
      <c r="B54959" s="3" t="s">
        <v>7292</v>
      </c>
    </row>
    <row r="54960" spans="1:2" x14ac:dyDescent="0.25">
      <c r="A54960" s="3" t="s">
        <v>55074</v>
      </c>
      <c r="B54960" s="3" t="s">
        <v>7292</v>
      </c>
    </row>
    <row r="54961" spans="1:2" x14ac:dyDescent="0.25">
      <c r="A54961" s="3" t="s">
        <v>55075</v>
      </c>
      <c r="B54961" s="3" t="s">
        <v>7292</v>
      </c>
    </row>
    <row r="54962" spans="1:2" x14ac:dyDescent="0.25">
      <c r="A54962" s="3" t="s">
        <v>55076</v>
      </c>
      <c r="B54962" s="3" t="s">
        <v>7292</v>
      </c>
    </row>
    <row r="54963" spans="1:2" x14ac:dyDescent="0.25">
      <c r="A54963" s="3" t="s">
        <v>55077</v>
      </c>
      <c r="B54963" s="3" t="s">
        <v>7292</v>
      </c>
    </row>
    <row r="54964" spans="1:2" x14ac:dyDescent="0.25">
      <c r="A54964" s="3" t="s">
        <v>55078</v>
      </c>
      <c r="B54964" s="3" t="s">
        <v>7292</v>
      </c>
    </row>
    <row r="54965" spans="1:2" x14ac:dyDescent="0.25">
      <c r="A54965" s="3" t="s">
        <v>55079</v>
      </c>
      <c r="B54965" s="3" t="s">
        <v>7292</v>
      </c>
    </row>
    <row r="54966" spans="1:2" x14ac:dyDescent="0.25">
      <c r="A54966" s="3" t="s">
        <v>55080</v>
      </c>
      <c r="B54966" s="3" t="s">
        <v>7292</v>
      </c>
    </row>
    <row r="54967" spans="1:2" x14ac:dyDescent="0.25">
      <c r="A54967" s="3" t="s">
        <v>55081</v>
      </c>
      <c r="B54967" s="3" t="s">
        <v>7292</v>
      </c>
    </row>
    <row r="54968" spans="1:2" x14ac:dyDescent="0.25">
      <c r="A54968" s="3" t="s">
        <v>55082</v>
      </c>
      <c r="B54968" s="3" t="s">
        <v>7292</v>
      </c>
    </row>
    <row r="54969" spans="1:2" x14ac:dyDescent="0.25">
      <c r="A54969" s="3" t="s">
        <v>55083</v>
      </c>
      <c r="B54969" s="3" t="s">
        <v>7292</v>
      </c>
    </row>
    <row r="54970" spans="1:2" x14ac:dyDescent="0.25">
      <c r="A54970" s="3" t="s">
        <v>55084</v>
      </c>
      <c r="B54970" s="3" t="s">
        <v>7292</v>
      </c>
    </row>
    <row r="54971" spans="1:2" x14ac:dyDescent="0.25">
      <c r="A54971" s="3" t="s">
        <v>55085</v>
      </c>
      <c r="B54971" s="3" t="s">
        <v>2766</v>
      </c>
    </row>
    <row r="54972" spans="1:2" x14ac:dyDescent="0.25">
      <c r="A54972" s="3" t="s">
        <v>55086</v>
      </c>
      <c r="B54972" s="3" t="s">
        <v>2766</v>
      </c>
    </row>
    <row r="54973" spans="1:2" x14ac:dyDescent="0.25">
      <c r="A54973" s="3" t="s">
        <v>55087</v>
      </c>
      <c r="B54973" s="3" t="s">
        <v>2766</v>
      </c>
    </row>
    <row r="54974" spans="1:2" x14ac:dyDescent="0.25">
      <c r="A54974" s="3" t="s">
        <v>55088</v>
      </c>
      <c r="B54974" s="3" t="s">
        <v>2766</v>
      </c>
    </row>
    <row r="54975" spans="1:2" x14ac:dyDescent="0.25">
      <c r="A54975" s="3" t="s">
        <v>55089</v>
      </c>
      <c r="B54975" s="3" t="s">
        <v>2766</v>
      </c>
    </row>
    <row r="54976" spans="1:2" x14ac:dyDescent="0.25">
      <c r="A54976" s="3" t="s">
        <v>55090</v>
      </c>
      <c r="B54976" s="3" t="s">
        <v>2766</v>
      </c>
    </row>
    <row r="54977" spans="1:2" x14ac:dyDescent="0.25">
      <c r="A54977" s="3" t="s">
        <v>55091</v>
      </c>
      <c r="B54977" s="3" t="s">
        <v>2766</v>
      </c>
    </row>
    <row r="54978" spans="1:2" x14ac:dyDescent="0.25">
      <c r="A54978" s="3" t="s">
        <v>55092</v>
      </c>
      <c r="B54978" s="3" t="s">
        <v>2766</v>
      </c>
    </row>
    <row r="54979" spans="1:2" x14ac:dyDescent="0.25">
      <c r="A54979" s="3" t="s">
        <v>55093</v>
      </c>
      <c r="B54979" s="3" t="s">
        <v>2766</v>
      </c>
    </row>
    <row r="54980" spans="1:2" x14ac:dyDescent="0.25">
      <c r="A54980" s="3" t="s">
        <v>55094</v>
      </c>
      <c r="B54980" s="3" t="s">
        <v>2766</v>
      </c>
    </row>
    <row r="54981" spans="1:2" x14ac:dyDescent="0.25">
      <c r="A54981" s="3" t="s">
        <v>55095</v>
      </c>
      <c r="B54981" s="3" t="s">
        <v>2766</v>
      </c>
    </row>
    <row r="54982" spans="1:2" x14ac:dyDescent="0.25">
      <c r="A54982" s="3" t="s">
        <v>55096</v>
      </c>
      <c r="B54982" s="3" t="s">
        <v>2766</v>
      </c>
    </row>
    <row r="54983" spans="1:2" x14ac:dyDescent="0.25">
      <c r="A54983" s="3" t="s">
        <v>55097</v>
      </c>
      <c r="B54983" s="3" t="s">
        <v>2766</v>
      </c>
    </row>
    <row r="54984" spans="1:2" x14ac:dyDescent="0.25">
      <c r="A54984" s="3" t="s">
        <v>55098</v>
      </c>
      <c r="B54984" s="3" t="s">
        <v>2766</v>
      </c>
    </row>
    <row r="54985" spans="1:2" x14ac:dyDescent="0.25">
      <c r="A54985" s="3" t="s">
        <v>55099</v>
      </c>
      <c r="B54985" s="3" t="s">
        <v>2766</v>
      </c>
    </row>
    <row r="54986" spans="1:2" x14ac:dyDescent="0.25">
      <c r="A54986" s="3" t="s">
        <v>55100</v>
      </c>
      <c r="B54986" s="3" t="s">
        <v>2766</v>
      </c>
    </row>
    <row r="54987" spans="1:2" x14ac:dyDescent="0.25">
      <c r="A54987" s="3" t="s">
        <v>55101</v>
      </c>
      <c r="B54987" s="3" t="s">
        <v>2766</v>
      </c>
    </row>
    <row r="54988" spans="1:2" x14ac:dyDescent="0.25">
      <c r="A54988" s="3" t="s">
        <v>55102</v>
      </c>
      <c r="B54988" s="3" t="s">
        <v>2766</v>
      </c>
    </row>
    <row r="54989" spans="1:2" x14ac:dyDescent="0.25">
      <c r="A54989" s="3" t="s">
        <v>55103</v>
      </c>
      <c r="B54989" s="3" t="s">
        <v>2766</v>
      </c>
    </row>
    <row r="54990" spans="1:2" x14ac:dyDescent="0.25">
      <c r="A54990" s="3" t="s">
        <v>55104</v>
      </c>
      <c r="B54990" s="3" t="s">
        <v>2766</v>
      </c>
    </row>
    <row r="54991" spans="1:2" x14ac:dyDescent="0.25">
      <c r="A54991" s="3" t="s">
        <v>55105</v>
      </c>
      <c r="B54991" s="3" t="s">
        <v>2766</v>
      </c>
    </row>
    <row r="54992" spans="1:2" x14ac:dyDescent="0.25">
      <c r="A54992" s="3" t="s">
        <v>55106</v>
      </c>
      <c r="B54992" s="3" t="s">
        <v>2766</v>
      </c>
    </row>
    <row r="54993" spans="1:2" x14ac:dyDescent="0.25">
      <c r="A54993" s="3" t="s">
        <v>55107</v>
      </c>
      <c r="B54993" s="3" t="s">
        <v>2766</v>
      </c>
    </row>
    <row r="54994" spans="1:2" x14ac:dyDescent="0.25">
      <c r="A54994" s="3" t="s">
        <v>55108</v>
      </c>
      <c r="B54994" s="3" t="s">
        <v>2766</v>
      </c>
    </row>
    <row r="54995" spans="1:2" x14ac:dyDescent="0.25">
      <c r="A54995" s="3" t="s">
        <v>55109</v>
      </c>
      <c r="B54995" s="3" t="s">
        <v>2766</v>
      </c>
    </row>
    <row r="54996" spans="1:2" x14ac:dyDescent="0.25">
      <c r="A54996" s="3" t="s">
        <v>55110</v>
      </c>
      <c r="B54996" s="3" t="s">
        <v>2766</v>
      </c>
    </row>
    <row r="54997" spans="1:2" x14ac:dyDescent="0.25">
      <c r="A54997" s="3" t="s">
        <v>55111</v>
      </c>
      <c r="B54997" s="3" t="s">
        <v>2766</v>
      </c>
    </row>
    <row r="54998" spans="1:2" x14ac:dyDescent="0.25">
      <c r="A54998" s="3" t="s">
        <v>55112</v>
      </c>
      <c r="B54998" s="3" t="s">
        <v>47157</v>
      </c>
    </row>
    <row r="54999" spans="1:2" x14ac:dyDescent="0.25">
      <c r="A54999" s="3" t="s">
        <v>55113</v>
      </c>
      <c r="B54999" s="3" t="s">
        <v>10498</v>
      </c>
    </row>
    <row r="55000" spans="1:2" x14ac:dyDescent="0.25">
      <c r="A55000" s="3" t="s">
        <v>55114</v>
      </c>
      <c r="B55000" s="3" t="s">
        <v>10498</v>
      </c>
    </row>
    <row r="55001" spans="1:2" x14ac:dyDescent="0.25">
      <c r="A55001" s="3" t="s">
        <v>55115</v>
      </c>
      <c r="B55001" s="3" t="s">
        <v>14758</v>
      </c>
    </row>
    <row r="55002" spans="1:2" x14ac:dyDescent="0.25">
      <c r="A55002" s="3" t="s">
        <v>55116</v>
      </c>
      <c r="B55002" s="3" t="s">
        <v>14758</v>
      </c>
    </row>
    <row r="55003" spans="1:2" x14ac:dyDescent="0.25">
      <c r="A55003" s="3" t="s">
        <v>55117</v>
      </c>
      <c r="B55003" s="3" t="s">
        <v>2767</v>
      </c>
    </row>
    <row r="55004" spans="1:2" x14ac:dyDescent="0.25">
      <c r="A55004" s="3" t="s">
        <v>55118</v>
      </c>
      <c r="B55004" s="3" t="s">
        <v>2767</v>
      </c>
    </row>
    <row r="55005" spans="1:2" x14ac:dyDescent="0.25">
      <c r="A55005" s="3" t="s">
        <v>55119</v>
      </c>
      <c r="B55005" s="3" t="s">
        <v>2767</v>
      </c>
    </row>
    <row r="55006" spans="1:2" x14ac:dyDescent="0.25">
      <c r="A55006" s="3" t="s">
        <v>55120</v>
      </c>
      <c r="B55006" s="3" t="s">
        <v>2754</v>
      </c>
    </row>
    <row r="55007" spans="1:2" x14ac:dyDescent="0.25">
      <c r="A55007" s="3" t="s">
        <v>55121</v>
      </c>
      <c r="B55007" s="3" t="s">
        <v>2754</v>
      </c>
    </row>
    <row r="55008" spans="1:2" x14ac:dyDescent="0.25">
      <c r="A55008" s="3" t="s">
        <v>55122</v>
      </c>
      <c r="B55008" s="3" t="s">
        <v>2754</v>
      </c>
    </row>
    <row r="55009" spans="1:2" x14ac:dyDescent="0.25">
      <c r="A55009" s="3" t="s">
        <v>55123</v>
      </c>
      <c r="B55009" s="3" t="s">
        <v>2754</v>
      </c>
    </row>
    <row r="55010" spans="1:2" x14ac:dyDescent="0.25">
      <c r="A55010" s="3" t="s">
        <v>55124</v>
      </c>
      <c r="B55010" s="3" t="s">
        <v>2754</v>
      </c>
    </row>
    <row r="55011" spans="1:2" x14ac:dyDescent="0.25">
      <c r="A55011" s="3" t="s">
        <v>55125</v>
      </c>
      <c r="B55011" s="3" t="s">
        <v>2754</v>
      </c>
    </row>
    <row r="55012" spans="1:2" x14ac:dyDescent="0.25">
      <c r="A55012" s="3" t="s">
        <v>55126</v>
      </c>
      <c r="B55012" s="3" t="s">
        <v>2754</v>
      </c>
    </row>
    <row r="55013" spans="1:2" x14ac:dyDescent="0.25">
      <c r="A55013" s="3" t="s">
        <v>55127</v>
      </c>
      <c r="B55013" s="3" t="s">
        <v>2754</v>
      </c>
    </row>
    <row r="55014" spans="1:2" x14ac:dyDescent="0.25">
      <c r="A55014" s="3" t="s">
        <v>55128</v>
      </c>
      <c r="B55014" s="3" t="s">
        <v>2754</v>
      </c>
    </row>
    <row r="55015" spans="1:2" x14ac:dyDescent="0.25">
      <c r="A55015" s="3" t="s">
        <v>55129</v>
      </c>
      <c r="B55015" s="3" t="s">
        <v>2754</v>
      </c>
    </row>
    <row r="55016" spans="1:2" x14ac:dyDescent="0.25">
      <c r="A55016" s="3" t="s">
        <v>55130</v>
      </c>
      <c r="B55016" s="3" t="s">
        <v>2754</v>
      </c>
    </row>
    <row r="55017" spans="1:2" x14ac:dyDescent="0.25">
      <c r="A55017" s="3" t="s">
        <v>55131</v>
      </c>
      <c r="B55017" s="3" t="s">
        <v>2754</v>
      </c>
    </row>
    <row r="55018" spans="1:2" x14ac:dyDescent="0.25">
      <c r="A55018" s="3" t="s">
        <v>55132</v>
      </c>
      <c r="B55018" s="3" t="s">
        <v>2754</v>
      </c>
    </row>
    <row r="55019" spans="1:2" x14ac:dyDescent="0.25">
      <c r="A55019" s="3" t="s">
        <v>55133</v>
      </c>
      <c r="B55019" s="3" t="s">
        <v>2754</v>
      </c>
    </row>
    <row r="55020" spans="1:2" x14ac:dyDescent="0.25">
      <c r="A55020" s="3" t="s">
        <v>55134</v>
      </c>
      <c r="B55020" s="3" t="s">
        <v>2754</v>
      </c>
    </row>
    <row r="55021" spans="1:2" x14ac:dyDescent="0.25">
      <c r="A55021" s="3" t="s">
        <v>55135</v>
      </c>
      <c r="B55021" s="3" t="s">
        <v>2754</v>
      </c>
    </row>
    <row r="55022" spans="1:2" x14ac:dyDescent="0.25">
      <c r="A55022" s="3" t="s">
        <v>55136</v>
      </c>
      <c r="B55022" s="3" t="s">
        <v>2754</v>
      </c>
    </row>
    <row r="55023" spans="1:2" x14ac:dyDescent="0.25">
      <c r="A55023" s="3" t="s">
        <v>55137</v>
      </c>
      <c r="B55023" s="3" t="s">
        <v>2754</v>
      </c>
    </row>
    <row r="55024" spans="1:2" x14ac:dyDescent="0.25">
      <c r="A55024" s="3" t="s">
        <v>55138</v>
      </c>
      <c r="B55024" s="3" t="s">
        <v>2754</v>
      </c>
    </row>
    <row r="55025" spans="1:2" x14ac:dyDescent="0.25">
      <c r="A55025" s="3" t="s">
        <v>55139</v>
      </c>
      <c r="B55025" s="3" t="s">
        <v>2754</v>
      </c>
    </row>
    <row r="55026" spans="1:2" x14ac:dyDescent="0.25">
      <c r="A55026" s="3" t="s">
        <v>55140</v>
      </c>
      <c r="B55026" s="3" t="s">
        <v>2754</v>
      </c>
    </row>
    <row r="55027" spans="1:2" x14ac:dyDescent="0.25">
      <c r="A55027" s="3" t="s">
        <v>55141</v>
      </c>
      <c r="B55027" s="3" t="s">
        <v>2754</v>
      </c>
    </row>
    <row r="55028" spans="1:2" x14ac:dyDescent="0.25">
      <c r="A55028" s="3" t="s">
        <v>55142</v>
      </c>
      <c r="B55028" s="3" t="s">
        <v>2754</v>
      </c>
    </row>
    <row r="55029" spans="1:2" x14ac:dyDescent="0.25">
      <c r="A55029" s="3" t="s">
        <v>55143</v>
      </c>
      <c r="B55029" s="3" t="s">
        <v>2754</v>
      </c>
    </row>
    <row r="55030" spans="1:2" x14ac:dyDescent="0.25">
      <c r="A55030" s="3" t="s">
        <v>55144</v>
      </c>
      <c r="B55030" s="3" t="s">
        <v>2754</v>
      </c>
    </row>
    <row r="55031" spans="1:2" x14ac:dyDescent="0.25">
      <c r="A55031" s="3" t="s">
        <v>55145</v>
      </c>
      <c r="B55031" s="3" t="s">
        <v>2754</v>
      </c>
    </row>
    <row r="55032" spans="1:2" x14ac:dyDescent="0.25">
      <c r="A55032" s="3" t="s">
        <v>55146</v>
      </c>
      <c r="B55032" s="3" t="s">
        <v>2754</v>
      </c>
    </row>
    <row r="55033" spans="1:2" x14ac:dyDescent="0.25">
      <c r="A55033" s="3" t="s">
        <v>55147</v>
      </c>
      <c r="B55033" s="3" t="s">
        <v>2754</v>
      </c>
    </row>
    <row r="55034" spans="1:2" x14ac:dyDescent="0.25">
      <c r="A55034" s="3" t="s">
        <v>55148</v>
      </c>
      <c r="B55034" s="3" t="s">
        <v>2754</v>
      </c>
    </row>
    <row r="55035" spans="1:2" x14ac:dyDescent="0.25">
      <c r="A55035" s="3" t="s">
        <v>55149</v>
      </c>
      <c r="B55035" s="3" t="s">
        <v>2754</v>
      </c>
    </row>
    <row r="55036" spans="1:2" x14ac:dyDescent="0.25">
      <c r="A55036" s="3" t="s">
        <v>55150</v>
      </c>
      <c r="B55036" s="3" t="s">
        <v>2754</v>
      </c>
    </row>
    <row r="55037" spans="1:2" x14ac:dyDescent="0.25">
      <c r="A55037" s="3" t="s">
        <v>55151</v>
      </c>
      <c r="B55037" s="3" t="s">
        <v>2754</v>
      </c>
    </row>
    <row r="55038" spans="1:2" x14ac:dyDescent="0.25">
      <c r="A55038" s="3" t="s">
        <v>55152</v>
      </c>
      <c r="B55038" s="3" t="s">
        <v>2754</v>
      </c>
    </row>
    <row r="55039" spans="1:2" x14ac:dyDescent="0.25">
      <c r="A55039" s="3" t="s">
        <v>55153</v>
      </c>
      <c r="B55039" s="3" t="s">
        <v>2754</v>
      </c>
    </row>
    <row r="55040" spans="1:2" x14ac:dyDescent="0.25">
      <c r="A55040" s="3" t="s">
        <v>55154</v>
      </c>
      <c r="B55040" s="3" t="s">
        <v>2754</v>
      </c>
    </row>
    <row r="55041" spans="1:2" x14ac:dyDescent="0.25">
      <c r="A55041" s="3" t="s">
        <v>55155</v>
      </c>
      <c r="B55041" s="3" t="s">
        <v>2754</v>
      </c>
    </row>
    <row r="55042" spans="1:2" x14ac:dyDescent="0.25">
      <c r="A55042" s="3" t="s">
        <v>55156</v>
      </c>
      <c r="B55042" s="3" t="s">
        <v>2754</v>
      </c>
    </row>
    <row r="55043" spans="1:2" x14ac:dyDescent="0.25">
      <c r="A55043" s="3" t="s">
        <v>55157</v>
      </c>
      <c r="B55043" s="3" t="s">
        <v>2754</v>
      </c>
    </row>
    <row r="55044" spans="1:2" x14ac:dyDescent="0.25">
      <c r="A55044" s="3" t="s">
        <v>55158</v>
      </c>
      <c r="B55044" s="3" t="s">
        <v>2754</v>
      </c>
    </row>
    <row r="55045" spans="1:2" x14ac:dyDescent="0.25">
      <c r="A55045" s="3" t="s">
        <v>55159</v>
      </c>
      <c r="B55045" s="3" t="s">
        <v>2754</v>
      </c>
    </row>
    <row r="55046" spans="1:2" x14ac:dyDescent="0.25">
      <c r="A55046" s="3" t="s">
        <v>55160</v>
      </c>
      <c r="B55046" s="3" t="s">
        <v>2754</v>
      </c>
    </row>
    <row r="55047" spans="1:2" x14ac:dyDescent="0.25">
      <c r="A55047" s="3" t="s">
        <v>55161</v>
      </c>
      <c r="B55047" s="3" t="s">
        <v>2754</v>
      </c>
    </row>
    <row r="55048" spans="1:2" x14ac:dyDescent="0.25">
      <c r="A55048" s="3" t="s">
        <v>55162</v>
      </c>
      <c r="B55048" s="3" t="s">
        <v>2754</v>
      </c>
    </row>
    <row r="55049" spans="1:2" x14ac:dyDescent="0.25">
      <c r="A55049" s="3" t="s">
        <v>55163</v>
      </c>
      <c r="B55049" s="3" t="s">
        <v>2754</v>
      </c>
    </row>
    <row r="55050" spans="1:2" x14ac:dyDescent="0.25">
      <c r="A55050" s="3" t="s">
        <v>55164</v>
      </c>
      <c r="B55050" s="3" t="s">
        <v>2754</v>
      </c>
    </row>
    <row r="55051" spans="1:2" x14ac:dyDescent="0.25">
      <c r="A55051" s="3" t="s">
        <v>55165</v>
      </c>
      <c r="B55051" s="3" t="s">
        <v>2754</v>
      </c>
    </row>
    <row r="55052" spans="1:2" x14ac:dyDescent="0.25">
      <c r="A55052" s="3" t="s">
        <v>55166</v>
      </c>
      <c r="B55052" s="3" t="s">
        <v>2754</v>
      </c>
    </row>
    <row r="55053" spans="1:2" x14ac:dyDescent="0.25">
      <c r="A55053" s="3" t="s">
        <v>55167</v>
      </c>
      <c r="B55053" s="3" t="s">
        <v>2754</v>
      </c>
    </row>
    <row r="55054" spans="1:2" x14ac:dyDescent="0.25">
      <c r="A55054" s="3" t="s">
        <v>55168</v>
      </c>
      <c r="B55054" s="3" t="s">
        <v>2754</v>
      </c>
    </row>
    <row r="55055" spans="1:2" x14ac:dyDescent="0.25">
      <c r="A55055" s="3" t="s">
        <v>55169</v>
      </c>
      <c r="B55055" s="3" t="s">
        <v>2754</v>
      </c>
    </row>
    <row r="55056" spans="1:2" x14ac:dyDescent="0.25">
      <c r="A55056" s="3" t="s">
        <v>55170</v>
      </c>
      <c r="B55056" s="3" t="s">
        <v>2754</v>
      </c>
    </row>
    <row r="55057" spans="1:2" x14ac:dyDescent="0.25">
      <c r="A55057" s="3" t="s">
        <v>55171</v>
      </c>
      <c r="B55057" s="3" t="s">
        <v>2754</v>
      </c>
    </row>
    <row r="55058" spans="1:2" x14ac:dyDescent="0.25">
      <c r="A55058" s="3" t="s">
        <v>55172</v>
      </c>
      <c r="B55058" s="3" t="s">
        <v>2754</v>
      </c>
    </row>
    <row r="55059" spans="1:2" x14ac:dyDescent="0.25">
      <c r="A55059" s="3" t="s">
        <v>55173</v>
      </c>
      <c r="B55059" s="3" t="s">
        <v>2754</v>
      </c>
    </row>
    <row r="55060" spans="1:2" x14ac:dyDescent="0.25">
      <c r="A55060" s="3" t="s">
        <v>55174</v>
      </c>
      <c r="B55060" s="3" t="s">
        <v>2754</v>
      </c>
    </row>
    <row r="55061" spans="1:2" x14ac:dyDescent="0.25">
      <c r="A55061" s="3" t="s">
        <v>55175</v>
      </c>
      <c r="B55061" s="3" t="s">
        <v>2754</v>
      </c>
    </row>
    <row r="55062" spans="1:2" x14ac:dyDescent="0.25">
      <c r="A55062" s="3" t="s">
        <v>55176</v>
      </c>
      <c r="B55062" s="3" t="s">
        <v>2754</v>
      </c>
    </row>
    <row r="55063" spans="1:2" x14ac:dyDescent="0.25">
      <c r="A55063" s="3" t="s">
        <v>55177</v>
      </c>
      <c r="B55063" s="3" t="s">
        <v>2754</v>
      </c>
    </row>
    <row r="55064" spans="1:2" x14ac:dyDescent="0.25">
      <c r="A55064" s="3" t="s">
        <v>55178</v>
      </c>
      <c r="B55064" s="3" t="s">
        <v>2754</v>
      </c>
    </row>
    <row r="55065" spans="1:2" x14ac:dyDescent="0.25">
      <c r="A55065" s="3" t="s">
        <v>55179</v>
      </c>
      <c r="B55065" s="3" t="s">
        <v>2754</v>
      </c>
    </row>
    <row r="55066" spans="1:2" x14ac:dyDescent="0.25">
      <c r="A55066" s="3" t="s">
        <v>55180</v>
      </c>
      <c r="B55066" s="3" t="s">
        <v>2754</v>
      </c>
    </row>
    <row r="55067" spans="1:2" x14ac:dyDescent="0.25">
      <c r="A55067" s="3" t="s">
        <v>55181</v>
      </c>
      <c r="B55067" s="3" t="s">
        <v>2754</v>
      </c>
    </row>
    <row r="55068" spans="1:2" x14ac:dyDescent="0.25">
      <c r="A55068" s="3" t="s">
        <v>55182</v>
      </c>
      <c r="B55068" s="3" t="s">
        <v>2754</v>
      </c>
    </row>
    <row r="55069" spans="1:2" x14ac:dyDescent="0.25">
      <c r="A55069" s="3" t="s">
        <v>55183</v>
      </c>
      <c r="B55069" s="3" t="s">
        <v>2754</v>
      </c>
    </row>
    <row r="55070" spans="1:2" x14ac:dyDescent="0.25">
      <c r="A55070" s="3" t="s">
        <v>55184</v>
      </c>
      <c r="B55070" s="3" t="s">
        <v>2754</v>
      </c>
    </row>
    <row r="55071" spans="1:2" x14ac:dyDescent="0.25">
      <c r="A55071" s="3" t="s">
        <v>55185</v>
      </c>
      <c r="B55071" s="3" t="s">
        <v>2754</v>
      </c>
    </row>
    <row r="55072" spans="1:2" x14ac:dyDescent="0.25">
      <c r="A55072" s="3" t="s">
        <v>55186</v>
      </c>
      <c r="B55072" s="3" t="s">
        <v>2754</v>
      </c>
    </row>
    <row r="55073" spans="1:2" x14ac:dyDescent="0.25">
      <c r="A55073" s="3" t="s">
        <v>55187</v>
      </c>
      <c r="B55073" s="3" t="s">
        <v>2754</v>
      </c>
    </row>
    <row r="55074" spans="1:2" x14ac:dyDescent="0.25">
      <c r="A55074" s="3" t="s">
        <v>55188</v>
      </c>
      <c r="B55074" s="3" t="s">
        <v>2754</v>
      </c>
    </row>
    <row r="55075" spans="1:2" x14ac:dyDescent="0.25">
      <c r="A55075" s="3" t="s">
        <v>55189</v>
      </c>
      <c r="B55075" s="3" t="s">
        <v>2754</v>
      </c>
    </row>
    <row r="55076" spans="1:2" x14ac:dyDescent="0.25">
      <c r="A55076" s="3" t="s">
        <v>55190</v>
      </c>
      <c r="B55076" s="3" t="s">
        <v>2754</v>
      </c>
    </row>
    <row r="55077" spans="1:2" x14ac:dyDescent="0.25">
      <c r="A55077" s="3" t="s">
        <v>55191</v>
      </c>
      <c r="B55077" s="3" t="s">
        <v>2754</v>
      </c>
    </row>
    <row r="55078" spans="1:2" x14ac:dyDescent="0.25">
      <c r="A55078" s="3" t="s">
        <v>55192</v>
      </c>
      <c r="B55078" s="3" t="s">
        <v>2754</v>
      </c>
    </row>
    <row r="55079" spans="1:2" x14ac:dyDescent="0.25">
      <c r="A55079" s="3" t="s">
        <v>55193</v>
      </c>
      <c r="B55079" s="3" t="s">
        <v>2754</v>
      </c>
    </row>
    <row r="55080" spans="1:2" x14ac:dyDescent="0.25">
      <c r="A55080" s="3" t="s">
        <v>55194</v>
      </c>
      <c r="B55080" s="3" t="s">
        <v>2754</v>
      </c>
    </row>
    <row r="55081" spans="1:2" x14ac:dyDescent="0.25">
      <c r="A55081" s="3" t="s">
        <v>55195</v>
      </c>
      <c r="B55081" s="3" t="s">
        <v>2754</v>
      </c>
    </row>
    <row r="55082" spans="1:2" x14ac:dyDescent="0.25">
      <c r="A55082" s="3" t="s">
        <v>55196</v>
      </c>
      <c r="B55082" s="3" t="s">
        <v>2754</v>
      </c>
    </row>
    <row r="55083" spans="1:2" x14ac:dyDescent="0.25">
      <c r="A55083" s="3" t="s">
        <v>55197</v>
      </c>
      <c r="B55083" s="3" t="s">
        <v>2754</v>
      </c>
    </row>
    <row r="55084" spans="1:2" x14ac:dyDescent="0.25">
      <c r="A55084" s="3" t="s">
        <v>55198</v>
      </c>
      <c r="B55084" s="3" t="s">
        <v>2754</v>
      </c>
    </row>
    <row r="55085" spans="1:2" x14ac:dyDescent="0.25">
      <c r="A55085" s="3" t="s">
        <v>55199</v>
      </c>
      <c r="B55085" s="3" t="s">
        <v>2754</v>
      </c>
    </row>
    <row r="55086" spans="1:2" x14ac:dyDescent="0.25">
      <c r="A55086" s="3" t="s">
        <v>55200</v>
      </c>
      <c r="B55086" s="3" t="s">
        <v>2754</v>
      </c>
    </row>
    <row r="55087" spans="1:2" x14ac:dyDescent="0.25">
      <c r="A55087" s="3" t="s">
        <v>55201</v>
      </c>
      <c r="B55087" s="3" t="s">
        <v>2754</v>
      </c>
    </row>
    <row r="55088" spans="1:2" x14ac:dyDescent="0.25">
      <c r="A55088" s="3" t="s">
        <v>55202</v>
      </c>
      <c r="B55088" s="3" t="s">
        <v>2754</v>
      </c>
    </row>
    <row r="55089" spans="1:2" x14ac:dyDescent="0.25">
      <c r="A55089" s="3" t="s">
        <v>55203</v>
      </c>
      <c r="B55089" s="3" t="s">
        <v>2754</v>
      </c>
    </row>
    <row r="55090" spans="1:2" x14ac:dyDescent="0.25">
      <c r="A55090" s="3" t="s">
        <v>55204</v>
      </c>
      <c r="B55090" s="3" t="s">
        <v>2754</v>
      </c>
    </row>
    <row r="55091" spans="1:2" x14ac:dyDescent="0.25">
      <c r="A55091" s="3" t="s">
        <v>55205</v>
      </c>
      <c r="B55091" s="3" t="s">
        <v>2754</v>
      </c>
    </row>
    <row r="55092" spans="1:2" x14ac:dyDescent="0.25">
      <c r="A55092" s="3" t="s">
        <v>55206</v>
      </c>
      <c r="B55092" s="3" t="s">
        <v>2754</v>
      </c>
    </row>
    <row r="55093" spans="1:2" x14ac:dyDescent="0.25">
      <c r="A55093" s="3" t="s">
        <v>55207</v>
      </c>
      <c r="B55093" s="3" t="s">
        <v>2754</v>
      </c>
    </row>
    <row r="55094" spans="1:2" x14ac:dyDescent="0.25">
      <c r="A55094" s="3" t="s">
        <v>55208</v>
      </c>
      <c r="B55094" s="3" t="s">
        <v>2754</v>
      </c>
    </row>
    <row r="55095" spans="1:2" x14ac:dyDescent="0.25">
      <c r="A55095" s="3" t="s">
        <v>55209</v>
      </c>
      <c r="B55095" s="3" t="s">
        <v>2754</v>
      </c>
    </row>
    <row r="55096" spans="1:2" x14ac:dyDescent="0.25">
      <c r="A55096" s="3" t="s">
        <v>55210</v>
      </c>
      <c r="B55096" s="3" t="s">
        <v>2754</v>
      </c>
    </row>
    <row r="55097" spans="1:2" x14ac:dyDescent="0.25">
      <c r="A55097" s="3" t="s">
        <v>55211</v>
      </c>
      <c r="B55097" s="3" t="s">
        <v>2754</v>
      </c>
    </row>
    <row r="55098" spans="1:2" x14ac:dyDescent="0.25">
      <c r="A55098" s="3" t="s">
        <v>55212</v>
      </c>
      <c r="B55098" s="3" t="s">
        <v>2754</v>
      </c>
    </row>
    <row r="55099" spans="1:2" x14ac:dyDescent="0.25">
      <c r="A55099" s="3" t="s">
        <v>55213</v>
      </c>
      <c r="B55099" s="3" t="s">
        <v>2754</v>
      </c>
    </row>
    <row r="55100" spans="1:2" x14ac:dyDescent="0.25">
      <c r="A55100" s="3" t="s">
        <v>55214</v>
      </c>
      <c r="B55100" s="3" t="s">
        <v>2754</v>
      </c>
    </row>
    <row r="55101" spans="1:2" x14ac:dyDescent="0.25">
      <c r="A55101" s="3" t="s">
        <v>55215</v>
      </c>
      <c r="B55101" s="3" t="s">
        <v>2754</v>
      </c>
    </row>
    <row r="55102" spans="1:2" x14ac:dyDescent="0.25">
      <c r="A55102" s="3" t="s">
        <v>55216</v>
      </c>
      <c r="B55102" s="3" t="s">
        <v>2754</v>
      </c>
    </row>
    <row r="55103" spans="1:2" x14ac:dyDescent="0.25">
      <c r="A55103" s="3" t="s">
        <v>55217</v>
      </c>
      <c r="B55103" s="3" t="s">
        <v>2754</v>
      </c>
    </row>
    <row r="55104" spans="1:2" x14ac:dyDescent="0.25">
      <c r="A55104" s="3" t="s">
        <v>55218</v>
      </c>
      <c r="B55104" s="3" t="s">
        <v>2754</v>
      </c>
    </row>
    <row r="55105" spans="1:2" x14ac:dyDescent="0.25">
      <c r="A55105" s="3" t="s">
        <v>55219</v>
      </c>
      <c r="B55105" s="3" t="s">
        <v>2769</v>
      </c>
    </row>
    <row r="55106" spans="1:2" x14ac:dyDescent="0.25">
      <c r="A55106" s="3" t="s">
        <v>55220</v>
      </c>
      <c r="B55106" s="3" t="s">
        <v>2770</v>
      </c>
    </row>
    <row r="55107" spans="1:2" x14ac:dyDescent="0.25">
      <c r="A55107" s="3" t="s">
        <v>55221</v>
      </c>
      <c r="B55107" s="3" t="s">
        <v>2770</v>
      </c>
    </row>
    <row r="55108" spans="1:2" x14ac:dyDescent="0.25">
      <c r="A55108" s="3" t="s">
        <v>55222</v>
      </c>
      <c r="B55108" s="3" t="s">
        <v>7307</v>
      </c>
    </row>
    <row r="55109" spans="1:2" x14ac:dyDescent="0.25">
      <c r="A55109" s="3" t="s">
        <v>55223</v>
      </c>
      <c r="B55109" s="3" t="s">
        <v>7307</v>
      </c>
    </row>
    <row r="55110" spans="1:2" x14ac:dyDescent="0.25">
      <c r="A55110" s="3" t="s">
        <v>55224</v>
      </c>
      <c r="B55110" s="3" t="s">
        <v>7307</v>
      </c>
    </row>
    <row r="55111" spans="1:2" x14ac:dyDescent="0.25">
      <c r="A55111" s="3" t="s">
        <v>55225</v>
      </c>
      <c r="B55111" s="3" t="s">
        <v>7307</v>
      </c>
    </row>
    <row r="55112" spans="1:2" x14ac:dyDescent="0.25">
      <c r="A55112" s="3" t="s">
        <v>55226</v>
      </c>
      <c r="B55112" s="3" t="s">
        <v>7307</v>
      </c>
    </row>
    <row r="55113" spans="1:2" x14ac:dyDescent="0.25">
      <c r="A55113" s="3" t="s">
        <v>55227</v>
      </c>
      <c r="B55113" s="3" t="s">
        <v>7307</v>
      </c>
    </row>
    <row r="55114" spans="1:2" x14ac:dyDescent="0.25">
      <c r="A55114" s="3" t="s">
        <v>55228</v>
      </c>
      <c r="B55114" s="3" t="s">
        <v>7307</v>
      </c>
    </row>
    <row r="55115" spans="1:2" x14ac:dyDescent="0.25">
      <c r="A55115" s="3" t="s">
        <v>55229</v>
      </c>
      <c r="B55115" s="3" t="s">
        <v>7307</v>
      </c>
    </row>
    <row r="55116" spans="1:2" x14ac:dyDescent="0.25">
      <c r="A55116" s="3" t="s">
        <v>55230</v>
      </c>
      <c r="B55116" s="3" t="s">
        <v>7307</v>
      </c>
    </row>
    <row r="55117" spans="1:2" x14ac:dyDescent="0.25">
      <c r="A55117" s="3" t="s">
        <v>55231</v>
      </c>
      <c r="B55117" s="3" t="s">
        <v>7307</v>
      </c>
    </row>
    <row r="55118" spans="1:2" x14ac:dyDescent="0.25">
      <c r="A55118" s="3" t="s">
        <v>55232</v>
      </c>
      <c r="B55118" s="3" t="s">
        <v>7313</v>
      </c>
    </row>
    <row r="55119" spans="1:2" x14ac:dyDescent="0.25">
      <c r="A55119" s="3" t="s">
        <v>55233</v>
      </c>
      <c r="B55119" s="3" t="s">
        <v>7313</v>
      </c>
    </row>
    <row r="55120" spans="1:2" x14ac:dyDescent="0.25">
      <c r="A55120" s="3" t="s">
        <v>55234</v>
      </c>
      <c r="B55120" s="3" t="s">
        <v>7313</v>
      </c>
    </row>
    <row r="55121" spans="1:2" x14ac:dyDescent="0.25">
      <c r="A55121" s="3" t="s">
        <v>55235</v>
      </c>
      <c r="B55121" s="3" t="s">
        <v>7313</v>
      </c>
    </row>
    <row r="55122" spans="1:2" x14ac:dyDescent="0.25">
      <c r="A55122" s="3" t="s">
        <v>55236</v>
      </c>
      <c r="B55122" s="3" t="s">
        <v>7313</v>
      </c>
    </row>
    <row r="55123" spans="1:2" x14ac:dyDescent="0.25">
      <c r="A55123" s="3" t="s">
        <v>55237</v>
      </c>
      <c r="B55123" s="3" t="s">
        <v>7313</v>
      </c>
    </row>
    <row r="55124" spans="1:2" x14ac:dyDescent="0.25">
      <c r="A55124" s="3" t="s">
        <v>55238</v>
      </c>
      <c r="B55124" s="3" t="s">
        <v>7313</v>
      </c>
    </row>
    <row r="55125" spans="1:2" x14ac:dyDescent="0.25">
      <c r="A55125" s="3" t="s">
        <v>55239</v>
      </c>
      <c r="B55125" s="3" t="s">
        <v>7313</v>
      </c>
    </row>
    <row r="55126" spans="1:2" x14ac:dyDescent="0.25">
      <c r="A55126" s="3" t="s">
        <v>55240</v>
      </c>
      <c r="B55126" s="3" t="s">
        <v>7313</v>
      </c>
    </row>
    <row r="55127" spans="1:2" x14ac:dyDescent="0.25">
      <c r="A55127" s="3" t="s">
        <v>55241</v>
      </c>
      <c r="B55127" s="3" t="s">
        <v>7313</v>
      </c>
    </row>
    <row r="55128" spans="1:2" x14ac:dyDescent="0.25">
      <c r="A55128" s="3" t="s">
        <v>55242</v>
      </c>
      <c r="B55128" s="3" t="s">
        <v>7313</v>
      </c>
    </row>
    <row r="55129" spans="1:2" x14ac:dyDescent="0.25">
      <c r="A55129" s="3" t="s">
        <v>55243</v>
      </c>
      <c r="B55129" s="3" t="s">
        <v>7313</v>
      </c>
    </row>
    <row r="55130" spans="1:2" x14ac:dyDescent="0.25">
      <c r="A55130" s="3" t="s">
        <v>55244</v>
      </c>
      <c r="B55130" s="3" t="s">
        <v>7313</v>
      </c>
    </row>
    <row r="55131" spans="1:2" x14ac:dyDescent="0.25">
      <c r="A55131" s="3" t="s">
        <v>55245</v>
      </c>
      <c r="B55131" s="3" t="s">
        <v>7313</v>
      </c>
    </row>
    <row r="55132" spans="1:2" x14ac:dyDescent="0.25">
      <c r="A55132" s="3" t="s">
        <v>55246</v>
      </c>
      <c r="B55132" s="3" t="s">
        <v>7313</v>
      </c>
    </row>
    <row r="55133" spans="1:2" x14ac:dyDescent="0.25">
      <c r="A55133" s="3" t="s">
        <v>55247</v>
      </c>
      <c r="B55133" s="3" t="s">
        <v>7313</v>
      </c>
    </row>
    <row r="55134" spans="1:2" x14ac:dyDescent="0.25">
      <c r="A55134" s="3" t="s">
        <v>55248</v>
      </c>
      <c r="B55134" s="3" t="s">
        <v>7313</v>
      </c>
    </row>
    <row r="55135" spans="1:2" x14ac:dyDescent="0.25">
      <c r="A55135" s="3" t="s">
        <v>55249</v>
      </c>
      <c r="B55135" s="3" t="s">
        <v>7313</v>
      </c>
    </row>
    <row r="55136" spans="1:2" x14ac:dyDescent="0.25">
      <c r="A55136" s="3" t="s">
        <v>55250</v>
      </c>
      <c r="B55136" s="3" t="s">
        <v>7313</v>
      </c>
    </row>
    <row r="55137" spans="1:2" x14ac:dyDescent="0.25">
      <c r="A55137" s="3" t="s">
        <v>55251</v>
      </c>
      <c r="B55137" s="3" t="s">
        <v>7313</v>
      </c>
    </row>
    <row r="55138" spans="1:2" x14ac:dyDescent="0.25">
      <c r="A55138" s="3" t="s">
        <v>55252</v>
      </c>
      <c r="B55138" s="3" t="s">
        <v>7313</v>
      </c>
    </row>
    <row r="55139" spans="1:2" x14ac:dyDescent="0.25">
      <c r="A55139" s="3" t="s">
        <v>55253</v>
      </c>
      <c r="B55139" s="3" t="s">
        <v>7313</v>
      </c>
    </row>
    <row r="55140" spans="1:2" x14ac:dyDescent="0.25">
      <c r="A55140" s="3" t="s">
        <v>55254</v>
      </c>
      <c r="B55140" s="3" t="s">
        <v>7313</v>
      </c>
    </row>
    <row r="55141" spans="1:2" x14ac:dyDescent="0.25">
      <c r="A55141" s="3" t="s">
        <v>55255</v>
      </c>
      <c r="B55141" s="3" t="s">
        <v>7313</v>
      </c>
    </row>
    <row r="55142" spans="1:2" x14ac:dyDescent="0.25">
      <c r="A55142" s="3" t="s">
        <v>55256</v>
      </c>
      <c r="B55142" s="3" t="s">
        <v>7313</v>
      </c>
    </row>
    <row r="55143" spans="1:2" x14ac:dyDescent="0.25">
      <c r="A55143" s="3" t="s">
        <v>55257</v>
      </c>
      <c r="B55143" s="3" t="s">
        <v>7313</v>
      </c>
    </row>
    <row r="55144" spans="1:2" x14ac:dyDescent="0.25">
      <c r="A55144" s="3" t="s">
        <v>55258</v>
      </c>
      <c r="B55144" s="3" t="s">
        <v>7313</v>
      </c>
    </row>
    <row r="55145" spans="1:2" x14ac:dyDescent="0.25">
      <c r="A55145" s="3" t="s">
        <v>55259</v>
      </c>
      <c r="B55145" s="3" t="s">
        <v>7313</v>
      </c>
    </row>
    <row r="55146" spans="1:2" x14ac:dyDescent="0.25">
      <c r="A55146" s="3" t="s">
        <v>55260</v>
      </c>
      <c r="B55146" s="3" t="s">
        <v>7313</v>
      </c>
    </row>
    <row r="55147" spans="1:2" x14ac:dyDescent="0.25">
      <c r="A55147" s="3" t="s">
        <v>55261</v>
      </c>
      <c r="B55147" s="3" t="s">
        <v>7313</v>
      </c>
    </row>
    <row r="55148" spans="1:2" x14ac:dyDescent="0.25">
      <c r="A55148" s="3" t="s">
        <v>55262</v>
      </c>
      <c r="B55148" s="3" t="s">
        <v>7313</v>
      </c>
    </row>
    <row r="55149" spans="1:2" x14ac:dyDescent="0.25">
      <c r="A55149" s="3" t="s">
        <v>55263</v>
      </c>
      <c r="B55149" s="3" t="s">
        <v>7313</v>
      </c>
    </row>
    <row r="55150" spans="1:2" x14ac:dyDescent="0.25">
      <c r="A55150" s="3" t="s">
        <v>55264</v>
      </c>
      <c r="B55150" s="3" t="s">
        <v>7313</v>
      </c>
    </row>
    <row r="55151" spans="1:2" x14ac:dyDescent="0.25">
      <c r="A55151" s="3" t="s">
        <v>55265</v>
      </c>
      <c r="B55151" s="3" t="s">
        <v>7313</v>
      </c>
    </row>
    <row r="55152" spans="1:2" x14ac:dyDescent="0.25">
      <c r="A55152" s="3" t="s">
        <v>55266</v>
      </c>
      <c r="B55152" s="3" t="s">
        <v>7313</v>
      </c>
    </row>
    <row r="55153" spans="1:2" x14ac:dyDescent="0.25">
      <c r="A55153" s="3" t="s">
        <v>55267</v>
      </c>
      <c r="B55153" s="3" t="s">
        <v>7279</v>
      </c>
    </row>
    <row r="55154" spans="1:2" x14ac:dyDescent="0.25">
      <c r="A55154" s="3" t="s">
        <v>55268</v>
      </c>
      <c r="B55154" s="3" t="s">
        <v>7279</v>
      </c>
    </row>
    <row r="55155" spans="1:2" x14ac:dyDescent="0.25">
      <c r="A55155" s="3" t="s">
        <v>55269</v>
      </c>
      <c r="B55155" s="3" t="s">
        <v>2713</v>
      </c>
    </row>
    <row r="55156" spans="1:2" x14ac:dyDescent="0.25">
      <c r="A55156" s="3" t="s">
        <v>55270</v>
      </c>
      <c r="B55156" s="3" t="s">
        <v>2713</v>
      </c>
    </row>
    <row r="55157" spans="1:2" x14ac:dyDescent="0.25">
      <c r="A55157" s="3" t="s">
        <v>55271</v>
      </c>
      <c r="B55157" s="3" t="s">
        <v>2737</v>
      </c>
    </row>
    <row r="55158" spans="1:2" x14ac:dyDescent="0.25">
      <c r="A55158" s="3" t="s">
        <v>55272</v>
      </c>
      <c r="B55158" s="3" t="s">
        <v>2737</v>
      </c>
    </row>
    <row r="55159" spans="1:2" x14ac:dyDescent="0.25">
      <c r="A55159" s="3" t="s">
        <v>55273</v>
      </c>
      <c r="B55159" s="3" t="s">
        <v>7301</v>
      </c>
    </row>
    <row r="55160" spans="1:2" x14ac:dyDescent="0.25">
      <c r="A55160" s="3" t="s">
        <v>55274</v>
      </c>
      <c r="B55160" s="3" t="s">
        <v>7301</v>
      </c>
    </row>
    <row r="55161" spans="1:2" x14ac:dyDescent="0.25">
      <c r="A55161" s="3" t="s">
        <v>55275</v>
      </c>
      <c r="B55161" s="3" t="s">
        <v>7284</v>
      </c>
    </row>
    <row r="55162" spans="1:2" x14ac:dyDescent="0.25">
      <c r="A55162" s="3" t="s">
        <v>55276</v>
      </c>
      <c r="B55162" s="3" t="s">
        <v>7284</v>
      </c>
    </row>
    <row r="55163" spans="1:2" x14ac:dyDescent="0.25">
      <c r="A55163" s="3" t="s">
        <v>55277</v>
      </c>
      <c r="B55163" s="3" t="s">
        <v>7284</v>
      </c>
    </row>
    <row r="55164" spans="1:2" x14ac:dyDescent="0.25">
      <c r="A55164" s="3" t="s">
        <v>55278</v>
      </c>
      <c r="B55164" s="3" t="s">
        <v>7284</v>
      </c>
    </row>
    <row r="55165" spans="1:2" x14ac:dyDescent="0.25">
      <c r="A55165" s="3" t="s">
        <v>55279</v>
      </c>
      <c r="B55165" s="3" t="s">
        <v>7284</v>
      </c>
    </row>
    <row r="55166" spans="1:2" x14ac:dyDescent="0.25">
      <c r="A55166" s="3" t="s">
        <v>55280</v>
      </c>
      <c r="B55166" s="3" t="s">
        <v>7284</v>
      </c>
    </row>
    <row r="55167" spans="1:2" x14ac:dyDescent="0.25">
      <c r="A55167" s="3" t="s">
        <v>55281</v>
      </c>
      <c r="B55167" s="3" t="s">
        <v>7284</v>
      </c>
    </row>
    <row r="55168" spans="1:2" x14ac:dyDescent="0.25">
      <c r="A55168" s="3" t="s">
        <v>55282</v>
      </c>
      <c r="B55168" s="3" t="s">
        <v>7284</v>
      </c>
    </row>
    <row r="55169" spans="1:2" x14ac:dyDescent="0.25">
      <c r="A55169" s="3" t="s">
        <v>55283</v>
      </c>
      <c r="B55169" s="3" t="s">
        <v>7284</v>
      </c>
    </row>
    <row r="55170" spans="1:2" x14ac:dyDescent="0.25">
      <c r="A55170" s="3" t="s">
        <v>55284</v>
      </c>
      <c r="B55170" s="3" t="s">
        <v>7284</v>
      </c>
    </row>
    <row r="55171" spans="1:2" x14ac:dyDescent="0.25">
      <c r="A55171" s="3" t="s">
        <v>55285</v>
      </c>
      <c r="B55171" s="3" t="s">
        <v>7284</v>
      </c>
    </row>
    <row r="55172" spans="1:2" x14ac:dyDescent="0.25">
      <c r="A55172" s="3" t="s">
        <v>55286</v>
      </c>
      <c r="B55172" s="3" t="s">
        <v>7284</v>
      </c>
    </row>
    <row r="55173" spans="1:2" x14ac:dyDescent="0.25">
      <c r="A55173" s="3" t="s">
        <v>55287</v>
      </c>
      <c r="B55173" s="3" t="s">
        <v>7284</v>
      </c>
    </row>
    <row r="55174" spans="1:2" x14ac:dyDescent="0.25">
      <c r="A55174" s="3" t="s">
        <v>55288</v>
      </c>
      <c r="B55174" s="3" t="s">
        <v>7284</v>
      </c>
    </row>
    <row r="55175" spans="1:2" x14ac:dyDescent="0.25">
      <c r="A55175" s="3" t="s">
        <v>55289</v>
      </c>
      <c r="B55175" s="3" t="s">
        <v>7284</v>
      </c>
    </row>
    <row r="55176" spans="1:2" x14ac:dyDescent="0.25">
      <c r="A55176" s="3" t="s">
        <v>55290</v>
      </c>
      <c r="B55176" s="3" t="s">
        <v>7284</v>
      </c>
    </row>
    <row r="55177" spans="1:2" x14ac:dyDescent="0.25">
      <c r="A55177" s="3" t="s">
        <v>55291</v>
      </c>
      <c r="B55177" s="3" t="s">
        <v>7284</v>
      </c>
    </row>
    <row r="55178" spans="1:2" x14ac:dyDescent="0.25">
      <c r="A55178" s="3" t="s">
        <v>55292</v>
      </c>
      <c r="B55178" s="3" t="s">
        <v>7284</v>
      </c>
    </row>
    <row r="55179" spans="1:2" x14ac:dyDescent="0.25">
      <c r="A55179" s="3" t="s">
        <v>55293</v>
      </c>
      <c r="B55179" s="3" t="s">
        <v>7284</v>
      </c>
    </row>
    <row r="55180" spans="1:2" x14ac:dyDescent="0.25">
      <c r="A55180" s="3" t="s">
        <v>55294</v>
      </c>
      <c r="B55180" s="3" t="s">
        <v>7284</v>
      </c>
    </row>
    <row r="55181" spans="1:2" x14ac:dyDescent="0.25">
      <c r="A55181" s="3" t="s">
        <v>55295</v>
      </c>
      <c r="B55181" s="3" t="s">
        <v>7284</v>
      </c>
    </row>
    <row r="55182" spans="1:2" x14ac:dyDescent="0.25">
      <c r="A55182" s="3" t="s">
        <v>55296</v>
      </c>
      <c r="B55182" s="3" t="s">
        <v>7284</v>
      </c>
    </row>
    <row r="55183" spans="1:2" x14ac:dyDescent="0.25">
      <c r="A55183" s="3" t="s">
        <v>55297</v>
      </c>
      <c r="B55183" s="3" t="s">
        <v>7284</v>
      </c>
    </row>
    <row r="55184" spans="1:2" x14ac:dyDescent="0.25">
      <c r="A55184" s="3" t="s">
        <v>55298</v>
      </c>
      <c r="B55184" s="3" t="s">
        <v>7284</v>
      </c>
    </row>
    <row r="55185" spans="1:2" x14ac:dyDescent="0.25">
      <c r="A55185" s="3" t="s">
        <v>55299</v>
      </c>
      <c r="B55185" s="3" t="s">
        <v>7284</v>
      </c>
    </row>
    <row r="55186" spans="1:2" x14ac:dyDescent="0.25">
      <c r="A55186" s="3" t="s">
        <v>55300</v>
      </c>
      <c r="B55186" s="3" t="s">
        <v>7284</v>
      </c>
    </row>
    <row r="55187" spans="1:2" x14ac:dyDescent="0.25">
      <c r="A55187" s="3" t="s">
        <v>55301</v>
      </c>
      <c r="B55187" s="3" t="s">
        <v>7284</v>
      </c>
    </row>
    <row r="55188" spans="1:2" x14ac:dyDescent="0.25">
      <c r="A55188" s="3" t="s">
        <v>55302</v>
      </c>
      <c r="B55188" s="3" t="s">
        <v>2723</v>
      </c>
    </row>
    <row r="55189" spans="1:2" x14ac:dyDescent="0.25">
      <c r="A55189" s="3" t="s">
        <v>55303</v>
      </c>
      <c r="B55189" s="3" t="s">
        <v>2723</v>
      </c>
    </row>
    <row r="55190" spans="1:2" x14ac:dyDescent="0.25">
      <c r="A55190" s="3" t="s">
        <v>55304</v>
      </c>
      <c r="B55190" s="3" t="s">
        <v>2723</v>
      </c>
    </row>
    <row r="55191" spans="1:2" x14ac:dyDescent="0.25">
      <c r="A55191" s="3" t="s">
        <v>55305</v>
      </c>
      <c r="B55191" s="3" t="s">
        <v>2723</v>
      </c>
    </row>
    <row r="55192" spans="1:2" x14ac:dyDescent="0.25">
      <c r="A55192" s="3" t="s">
        <v>55306</v>
      </c>
      <c r="B55192" s="3" t="s">
        <v>2723</v>
      </c>
    </row>
    <row r="55193" spans="1:2" x14ac:dyDescent="0.25">
      <c r="A55193" s="3" t="s">
        <v>55307</v>
      </c>
      <c r="B55193" s="3" t="s">
        <v>2713</v>
      </c>
    </row>
    <row r="55194" spans="1:2" x14ac:dyDescent="0.25">
      <c r="A55194" s="3" t="s">
        <v>55308</v>
      </c>
      <c r="B55194" s="3" t="s">
        <v>2713</v>
      </c>
    </row>
    <row r="55195" spans="1:2" x14ac:dyDescent="0.25">
      <c r="A55195" s="3" t="s">
        <v>55309</v>
      </c>
      <c r="B55195" s="3" t="s">
        <v>2713</v>
      </c>
    </row>
    <row r="55196" spans="1:2" x14ac:dyDescent="0.25">
      <c r="A55196" s="3" t="s">
        <v>55310</v>
      </c>
      <c r="B55196" s="3" t="s">
        <v>2713</v>
      </c>
    </row>
    <row r="55197" spans="1:2" x14ac:dyDescent="0.25">
      <c r="A55197" s="3" t="s">
        <v>55311</v>
      </c>
      <c r="B55197" s="3" t="s">
        <v>2714</v>
      </c>
    </row>
    <row r="55198" spans="1:2" x14ac:dyDescent="0.25">
      <c r="A55198" s="3" t="s">
        <v>55312</v>
      </c>
      <c r="B55198" s="3" t="s">
        <v>2732</v>
      </c>
    </row>
    <row r="55199" spans="1:2" x14ac:dyDescent="0.25">
      <c r="A55199" s="3" t="s">
        <v>55313</v>
      </c>
      <c r="B55199" s="3" t="s">
        <v>7309</v>
      </c>
    </row>
    <row r="55200" spans="1:2" x14ac:dyDescent="0.25">
      <c r="A55200" s="3" t="s">
        <v>55314</v>
      </c>
      <c r="B55200" s="3" t="s">
        <v>7279</v>
      </c>
    </row>
    <row r="55201" spans="1:2" x14ac:dyDescent="0.25">
      <c r="A55201" s="3" t="s">
        <v>55315</v>
      </c>
      <c r="B55201" s="3" t="s">
        <v>7279</v>
      </c>
    </row>
    <row r="55202" spans="1:2" x14ac:dyDescent="0.25">
      <c r="A55202" s="3" t="s">
        <v>55316</v>
      </c>
      <c r="B55202" s="3" t="s">
        <v>7279</v>
      </c>
    </row>
    <row r="55203" spans="1:2" x14ac:dyDescent="0.25">
      <c r="A55203" s="3" t="s">
        <v>55317</v>
      </c>
      <c r="B55203" s="3" t="s">
        <v>7279</v>
      </c>
    </row>
    <row r="55204" spans="1:2" x14ac:dyDescent="0.25">
      <c r="A55204" s="3" t="s">
        <v>55318</v>
      </c>
      <c r="B55204" s="3" t="s">
        <v>7279</v>
      </c>
    </row>
    <row r="55205" spans="1:2" x14ac:dyDescent="0.25">
      <c r="A55205" s="3" t="s">
        <v>55319</v>
      </c>
      <c r="B55205" s="3" t="s">
        <v>7279</v>
      </c>
    </row>
    <row r="55206" spans="1:2" x14ac:dyDescent="0.25">
      <c r="A55206" s="3" t="s">
        <v>55320</v>
      </c>
      <c r="B55206" s="3" t="s">
        <v>7279</v>
      </c>
    </row>
    <row r="55207" spans="1:2" x14ac:dyDescent="0.25">
      <c r="A55207" s="3" t="s">
        <v>55321</v>
      </c>
      <c r="B55207" s="3" t="s">
        <v>7279</v>
      </c>
    </row>
    <row r="55208" spans="1:2" x14ac:dyDescent="0.25">
      <c r="A55208" s="3" t="s">
        <v>55322</v>
      </c>
      <c r="B55208" s="3" t="s">
        <v>7279</v>
      </c>
    </row>
    <row r="55209" spans="1:2" x14ac:dyDescent="0.25">
      <c r="A55209" s="3" t="s">
        <v>55323</v>
      </c>
      <c r="B55209" s="3" t="s">
        <v>7279</v>
      </c>
    </row>
    <row r="55210" spans="1:2" x14ac:dyDescent="0.25">
      <c r="A55210" s="3" t="s">
        <v>55324</v>
      </c>
      <c r="B55210" s="3" t="s">
        <v>7279</v>
      </c>
    </row>
    <row r="55211" spans="1:2" x14ac:dyDescent="0.25">
      <c r="A55211" s="3" t="s">
        <v>55325</v>
      </c>
      <c r="B55211" s="3" t="s">
        <v>7279</v>
      </c>
    </row>
    <row r="55212" spans="1:2" x14ac:dyDescent="0.25">
      <c r="A55212" s="3" t="s">
        <v>55326</v>
      </c>
      <c r="B55212" s="3" t="s">
        <v>7279</v>
      </c>
    </row>
    <row r="55213" spans="1:2" x14ac:dyDescent="0.25">
      <c r="A55213" s="3" t="s">
        <v>55327</v>
      </c>
      <c r="B55213" s="3" t="s">
        <v>7279</v>
      </c>
    </row>
    <row r="55214" spans="1:2" x14ac:dyDescent="0.25">
      <c r="A55214" s="3" t="s">
        <v>55328</v>
      </c>
      <c r="B55214" s="3" t="s">
        <v>7279</v>
      </c>
    </row>
    <row r="55215" spans="1:2" x14ac:dyDescent="0.25">
      <c r="A55215" s="3" t="s">
        <v>55329</v>
      </c>
      <c r="B55215" s="3" t="s">
        <v>7279</v>
      </c>
    </row>
    <row r="55216" spans="1:2" x14ac:dyDescent="0.25">
      <c r="A55216" s="3" t="s">
        <v>55330</v>
      </c>
      <c r="B55216" s="3" t="s">
        <v>7279</v>
      </c>
    </row>
    <row r="55217" spans="1:2" x14ac:dyDescent="0.25">
      <c r="A55217" s="3" t="s">
        <v>55331</v>
      </c>
      <c r="B55217" s="3" t="s">
        <v>7279</v>
      </c>
    </row>
    <row r="55218" spans="1:2" x14ac:dyDescent="0.25">
      <c r="A55218" s="3" t="s">
        <v>55332</v>
      </c>
      <c r="B55218" s="3" t="s">
        <v>7279</v>
      </c>
    </row>
    <row r="55219" spans="1:2" x14ac:dyDescent="0.25">
      <c r="A55219" s="3" t="s">
        <v>55333</v>
      </c>
      <c r="B55219" s="3" t="s">
        <v>7279</v>
      </c>
    </row>
    <row r="55220" spans="1:2" x14ac:dyDescent="0.25">
      <c r="A55220" s="3" t="s">
        <v>55334</v>
      </c>
      <c r="B55220" s="3" t="s">
        <v>7279</v>
      </c>
    </row>
    <row r="55221" spans="1:2" x14ac:dyDescent="0.25">
      <c r="A55221" s="3" t="s">
        <v>55335</v>
      </c>
      <c r="B55221" s="3" t="s">
        <v>7279</v>
      </c>
    </row>
    <row r="55222" spans="1:2" x14ac:dyDescent="0.25">
      <c r="A55222" s="3" t="s">
        <v>55336</v>
      </c>
      <c r="B55222" s="3" t="s">
        <v>7279</v>
      </c>
    </row>
    <row r="55223" spans="1:2" x14ac:dyDescent="0.25">
      <c r="A55223" s="3" t="s">
        <v>55337</v>
      </c>
      <c r="B55223" s="3" t="s">
        <v>7279</v>
      </c>
    </row>
    <row r="55224" spans="1:2" x14ac:dyDescent="0.25">
      <c r="A55224" s="3" t="s">
        <v>55338</v>
      </c>
      <c r="B55224" s="3" t="s">
        <v>7279</v>
      </c>
    </row>
    <row r="55225" spans="1:2" x14ac:dyDescent="0.25">
      <c r="A55225" s="3" t="s">
        <v>55339</v>
      </c>
      <c r="B55225" s="3" t="s">
        <v>7279</v>
      </c>
    </row>
    <row r="55226" spans="1:2" x14ac:dyDescent="0.25">
      <c r="A55226" s="3" t="s">
        <v>55340</v>
      </c>
      <c r="B55226" s="3" t="s">
        <v>7279</v>
      </c>
    </row>
    <row r="55227" spans="1:2" x14ac:dyDescent="0.25">
      <c r="A55227" s="3" t="s">
        <v>55341</v>
      </c>
      <c r="B55227" s="3" t="s">
        <v>7279</v>
      </c>
    </row>
    <row r="55228" spans="1:2" x14ac:dyDescent="0.25">
      <c r="A55228" s="3" t="s">
        <v>55342</v>
      </c>
      <c r="B55228" s="3" t="s">
        <v>7279</v>
      </c>
    </row>
    <row r="55229" spans="1:2" x14ac:dyDescent="0.25">
      <c r="A55229" s="3" t="s">
        <v>55343</v>
      </c>
      <c r="B55229" s="3" t="s">
        <v>7279</v>
      </c>
    </row>
    <row r="55230" spans="1:2" x14ac:dyDescent="0.25">
      <c r="A55230" s="3" t="s">
        <v>55344</v>
      </c>
      <c r="B55230" s="3" t="s">
        <v>7279</v>
      </c>
    </row>
    <row r="55231" spans="1:2" x14ac:dyDescent="0.25">
      <c r="A55231" s="3" t="s">
        <v>55345</v>
      </c>
      <c r="B55231" s="3" t="s">
        <v>7279</v>
      </c>
    </row>
    <row r="55232" spans="1:2" x14ac:dyDescent="0.25">
      <c r="A55232" s="3" t="s">
        <v>55346</v>
      </c>
      <c r="B55232" s="3" t="s">
        <v>7279</v>
      </c>
    </row>
    <row r="55233" spans="1:2" x14ac:dyDescent="0.25">
      <c r="A55233" s="3" t="s">
        <v>55347</v>
      </c>
      <c r="B55233" s="3" t="s">
        <v>7279</v>
      </c>
    </row>
    <row r="55234" spans="1:2" x14ac:dyDescent="0.25">
      <c r="A55234" s="3" t="s">
        <v>55348</v>
      </c>
      <c r="B55234" s="3" t="s">
        <v>7279</v>
      </c>
    </row>
    <row r="55235" spans="1:2" x14ac:dyDescent="0.25">
      <c r="A55235" s="3" t="s">
        <v>55349</v>
      </c>
      <c r="B55235" s="3" t="s">
        <v>7279</v>
      </c>
    </row>
    <row r="55236" spans="1:2" x14ac:dyDescent="0.25">
      <c r="A55236" s="3" t="s">
        <v>55350</v>
      </c>
      <c r="B55236" s="3" t="s">
        <v>7279</v>
      </c>
    </row>
    <row r="55237" spans="1:2" x14ac:dyDescent="0.25">
      <c r="A55237" s="3" t="s">
        <v>55351</v>
      </c>
      <c r="B55237" s="3" t="s">
        <v>7279</v>
      </c>
    </row>
    <row r="55238" spans="1:2" x14ac:dyDescent="0.25">
      <c r="A55238" s="3" t="s">
        <v>55352</v>
      </c>
      <c r="B55238" s="3" t="s">
        <v>7279</v>
      </c>
    </row>
    <row r="55239" spans="1:2" x14ac:dyDescent="0.25">
      <c r="A55239" s="3" t="s">
        <v>55353</v>
      </c>
      <c r="B55239" s="3" t="s">
        <v>7279</v>
      </c>
    </row>
    <row r="55240" spans="1:2" x14ac:dyDescent="0.25">
      <c r="A55240" s="3" t="s">
        <v>55354</v>
      </c>
      <c r="B55240" s="3" t="s">
        <v>7279</v>
      </c>
    </row>
    <row r="55241" spans="1:2" x14ac:dyDescent="0.25">
      <c r="A55241" s="3" t="s">
        <v>55355</v>
      </c>
      <c r="B55241" s="3" t="s">
        <v>7279</v>
      </c>
    </row>
    <row r="55242" spans="1:2" x14ac:dyDescent="0.25">
      <c r="A55242" s="3" t="s">
        <v>55356</v>
      </c>
      <c r="B55242" s="3" t="s">
        <v>7279</v>
      </c>
    </row>
    <row r="55243" spans="1:2" x14ac:dyDescent="0.25">
      <c r="A55243" s="3" t="s">
        <v>55357</v>
      </c>
      <c r="B55243" s="3" t="s">
        <v>7279</v>
      </c>
    </row>
    <row r="55244" spans="1:2" x14ac:dyDescent="0.25">
      <c r="A55244" s="3" t="s">
        <v>55358</v>
      </c>
      <c r="B55244" s="3" t="s">
        <v>7279</v>
      </c>
    </row>
    <row r="55245" spans="1:2" x14ac:dyDescent="0.25">
      <c r="A55245" s="3" t="s">
        <v>55359</v>
      </c>
      <c r="B55245" s="3" t="s">
        <v>7279</v>
      </c>
    </row>
    <row r="55246" spans="1:2" x14ac:dyDescent="0.25">
      <c r="A55246" s="3" t="s">
        <v>55360</v>
      </c>
      <c r="B55246" s="3" t="s">
        <v>7279</v>
      </c>
    </row>
    <row r="55247" spans="1:2" x14ac:dyDescent="0.25">
      <c r="A55247" s="3" t="s">
        <v>55361</v>
      </c>
      <c r="B55247" s="3" t="s">
        <v>7279</v>
      </c>
    </row>
    <row r="55248" spans="1:2" x14ac:dyDescent="0.25">
      <c r="A55248" s="3" t="s">
        <v>55362</v>
      </c>
      <c r="B55248" s="3" t="s">
        <v>7279</v>
      </c>
    </row>
    <row r="55249" spans="1:2" x14ac:dyDescent="0.25">
      <c r="A55249" s="3" t="s">
        <v>55363</v>
      </c>
      <c r="B55249" s="3" t="s">
        <v>7279</v>
      </c>
    </row>
    <row r="55250" spans="1:2" x14ac:dyDescent="0.25">
      <c r="A55250" s="3" t="s">
        <v>55364</v>
      </c>
      <c r="B55250" s="3" t="s">
        <v>7279</v>
      </c>
    </row>
    <row r="55251" spans="1:2" x14ac:dyDescent="0.25">
      <c r="A55251" s="3" t="s">
        <v>55365</v>
      </c>
      <c r="B55251" s="3" t="s">
        <v>7279</v>
      </c>
    </row>
    <row r="55252" spans="1:2" x14ac:dyDescent="0.25">
      <c r="A55252" s="3" t="s">
        <v>55366</v>
      </c>
      <c r="B55252" s="3" t="s">
        <v>7279</v>
      </c>
    </row>
    <row r="55253" spans="1:2" x14ac:dyDescent="0.25">
      <c r="A55253" s="3" t="s">
        <v>55367</v>
      </c>
      <c r="B55253" s="3" t="s">
        <v>7279</v>
      </c>
    </row>
    <row r="55254" spans="1:2" x14ac:dyDescent="0.25">
      <c r="A55254" s="3" t="s">
        <v>55368</v>
      </c>
      <c r="B55254" s="3" t="s">
        <v>7279</v>
      </c>
    </row>
    <row r="55255" spans="1:2" x14ac:dyDescent="0.25">
      <c r="A55255" s="3" t="s">
        <v>55369</v>
      </c>
      <c r="B55255" s="3" t="s">
        <v>7279</v>
      </c>
    </row>
    <row r="55256" spans="1:2" x14ac:dyDescent="0.25">
      <c r="A55256" s="3" t="s">
        <v>55370</v>
      </c>
      <c r="B55256" s="3" t="s">
        <v>7279</v>
      </c>
    </row>
    <row r="55257" spans="1:2" x14ac:dyDescent="0.25">
      <c r="A55257" s="3" t="s">
        <v>55371</v>
      </c>
      <c r="B55257" s="3" t="s">
        <v>7279</v>
      </c>
    </row>
    <row r="55258" spans="1:2" x14ac:dyDescent="0.25">
      <c r="A55258" s="3" t="s">
        <v>55372</v>
      </c>
      <c r="B55258" s="3" t="s">
        <v>7279</v>
      </c>
    </row>
    <row r="55259" spans="1:2" x14ac:dyDescent="0.25">
      <c r="A55259" s="3" t="s">
        <v>55373</v>
      </c>
      <c r="B55259" s="3" t="s">
        <v>7279</v>
      </c>
    </row>
    <row r="55260" spans="1:2" x14ac:dyDescent="0.25">
      <c r="A55260" s="3" t="s">
        <v>55374</v>
      </c>
      <c r="B55260" s="3" t="s">
        <v>7279</v>
      </c>
    </row>
    <row r="55261" spans="1:2" x14ac:dyDescent="0.25">
      <c r="A55261" s="3" t="s">
        <v>55375</v>
      </c>
      <c r="B55261" s="3" t="s">
        <v>7279</v>
      </c>
    </row>
    <row r="55262" spans="1:2" x14ac:dyDescent="0.25">
      <c r="A55262" s="3" t="s">
        <v>55376</v>
      </c>
      <c r="B55262" s="3" t="s">
        <v>7279</v>
      </c>
    </row>
    <row r="55263" spans="1:2" x14ac:dyDescent="0.25">
      <c r="A55263" s="3" t="s">
        <v>55377</v>
      </c>
      <c r="B55263" s="3" t="s">
        <v>7279</v>
      </c>
    </row>
    <row r="55264" spans="1:2" x14ac:dyDescent="0.25">
      <c r="A55264" s="3" t="s">
        <v>55378</v>
      </c>
      <c r="B55264" s="3" t="s">
        <v>7279</v>
      </c>
    </row>
    <row r="55265" spans="1:2" x14ac:dyDescent="0.25">
      <c r="A55265" s="3" t="s">
        <v>55379</v>
      </c>
      <c r="B55265" s="3" t="s">
        <v>7279</v>
      </c>
    </row>
    <row r="55266" spans="1:2" x14ac:dyDescent="0.25">
      <c r="A55266" s="3" t="s">
        <v>55380</v>
      </c>
      <c r="B55266" s="3" t="s">
        <v>7279</v>
      </c>
    </row>
    <row r="55267" spans="1:2" x14ac:dyDescent="0.25">
      <c r="A55267" s="3" t="s">
        <v>55381</v>
      </c>
      <c r="B55267" s="3" t="s">
        <v>7279</v>
      </c>
    </row>
    <row r="55268" spans="1:2" x14ac:dyDescent="0.25">
      <c r="A55268" s="3" t="s">
        <v>55382</v>
      </c>
      <c r="B55268" s="3" t="s">
        <v>7279</v>
      </c>
    </row>
    <row r="55269" spans="1:2" x14ac:dyDescent="0.25">
      <c r="A55269" s="3" t="s">
        <v>55383</v>
      </c>
      <c r="B55269" s="3" t="s">
        <v>7279</v>
      </c>
    </row>
    <row r="55270" spans="1:2" x14ac:dyDescent="0.25">
      <c r="A55270" s="3" t="s">
        <v>55384</v>
      </c>
      <c r="B55270" s="3" t="s">
        <v>7279</v>
      </c>
    </row>
    <row r="55271" spans="1:2" x14ac:dyDescent="0.25">
      <c r="A55271" s="3" t="s">
        <v>55385</v>
      </c>
      <c r="B55271" s="3" t="s">
        <v>7279</v>
      </c>
    </row>
    <row r="55272" spans="1:2" x14ac:dyDescent="0.25">
      <c r="A55272" s="3" t="s">
        <v>55386</v>
      </c>
      <c r="B55272" s="3" t="s">
        <v>7279</v>
      </c>
    </row>
    <row r="55273" spans="1:2" x14ac:dyDescent="0.25">
      <c r="A55273" s="3" t="s">
        <v>55387</v>
      </c>
      <c r="B55273" s="3" t="s">
        <v>7279</v>
      </c>
    </row>
    <row r="55274" spans="1:2" x14ac:dyDescent="0.25">
      <c r="A55274" s="3" t="s">
        <v>55388</v>
      </c>
      <c r="B55274" s="3" t="s">
        <v>7279</v>
      </c>
    </row>
    <row r="55275" spans="1:2" x14ac:dyDescent="0.25">
      <c r="A55275" s="3" t="s">
        <v>55389</v>
      </c>
      <c r="B55275" s="3" t="s">
        <v>7279</v>
      </c>
    </row>
    <row r="55276" spans="1:2" x14ac:dyDescent="0.25">
      <c r="A55276" s="3" t="s">
        <v>55390</v>
      </c>
      <c r="B55276" s="3" t="s">
        <v>7279</v>
      </c>
    </row>
    <row r="55277" spans="1:2" x14ac:dyDescent="0.25">
      <c r="A55277" s="3" t="s">
        <v>55391</v>
      </c>
      <c r="B55277" s="3" t="s">
        <v>7279</v>
      </c>
    </row>
    <row r="55278" spans="1:2" x14ac:dyDescent="0.25">
      <c r="A55278" s="3" t="s">
        <v>55392</v>
      </c>
      <c r="B55278" s="3" t="s">
        <v>7279</v>
      </c>
    </row>
    <row r="55279" spans="1:2" x14ac:dyDescent="0.25">
      <c r="A55279" s="3" t="s">
        <v>55393</v>
      </c>
      <c r="B55279" s="3" t="s">
        <v>7279</v>
      </c>
    </row>
    <row r="55280" spans="1:2" x14ac:dyDescent="0.25">
      <c r="A55280" s="3" t="s">
        <v>55394</v>
      </c>
      <c r="B55280" s="3" t="s">
        <v>7279</v>
      </c>
    </row>
    <row r="55281" spans="1:2" x14ac:dyDescent="0.25">
      <c r="A55281" s="3" t="s">
        <v>55395</v>
      </c>
      <c r="B55281" s="3" t="s">
        <v>7279</v>
      </c>
    </row>
    <row r="55282" spans="1:2" x14ac:dyDescent="0.25">
      <c r="A55282" s="3" t="s">
        <v>55396</v>
      </c>
      <c r="B55282" s="3" t="s">
        <v>7279</v>
      </c>
    </row>
    <row r="55283" spans="1:2" x14ac:dyDescent="0.25">
      <c r="A55283" s="3" t="s">
        <v>55397</v>
      </c>
      <c r="B55283" s="3" t="s">
        <v>7279</v>
      </c>
    </row>
    <row r="55284" spans="1:2" x14ac:dyDescent="0.25">
      <c r="A55284" s="3" t="s">
        <v>55398</v>
      </c>
      <c r="B55284" s="3" t="s">
        <v>7279</v>
      </c>
    </row>
    <row r="55285" spans="1:2" x14ac:dyDescent="0.25">
      <c r="A55285" s="3" t="s">
        <v>55399</v>
      </c>
      <c r="B55285" s="3" t="s">
        <v>7279</v>
      </c>
    </row>
    <row r="55286" spans="1:2" x14ac:dyDescent="0.25">
      <c r="A55286" s="3" t="s">
        <v>55400</v>
      </c>
      <c r="B55286" s="3" t="s">
        <v>7279</v>
      </c>
    </row>
    <row r="55287" spans="1:2" x14ac:dyDescent="0.25">
      <c r="A55287" s="3" t="s">
        <v>55401</v>
      </c>
      <c r="B55287" s="3" t="s">
        <v>7279</v>
      </c>
    </row>
    <row r="55288" spans="1:2" x14ac:dyDescent="0.25">
      <c r="A55288" s="3" t="s">
        <v>55402</v>
      </c>
      <c r="B55288" s="3" t="s">
        <v>7279</v>
      </c>
    </row>
    <row r="55289" spans="1:2" x14ac:dyDescent="0.25">
      <c r="A55289" s="3" t="s">
        <v>55403</v>
      </c>
      <c r="B55289" s="3" t="s">
        <v>7279</v>
      </c>
    </row>
    <row r="55290" spans="1:2" x14ac:dyDescent="0.25">
      <c r="A55290" s="3" t="s">
        <v>55404</v>
      </c>
      <c r="B55290" s="3" t="s">
        <v>7279</v>
      </c>
    </row>
    <row r="55291" spans="1:2" x14ac:dyDescent="0.25">
      <c r="A55291" s="3" t="s">
        <v>55405</v>
      </c>
      <c r="B55291" s="3" t="s">
        <v>7279</v>
      </c>
    </row>
    <row r="55292" spans="1:2" x14ac:dyDescent="0.25">
      <c r="A55292" s="3" t="s">
        <v>55406</v>
      </c>
      <c r="B55292" s="3" t="s">
        <v>7279</v>
      </c>
    </row>
    <row r="55293" spans="1:2" x14ac:dyDescent="0.25">
      <c r="A55293" s="3" t="s">
        <v>55407</v>
      </c>
      <c r="B55293" s="3" t="s">
        <v>7279</v>
      </c>
    </row>
    <row r="55294" spans="1:2" x14ac:dyDescent="0.25">
      <c r="A55294" s="3" t="s">
        <v>55408</v>
      </c>
      <c r="B55294" s="3" t="s">
        <v>7279</v>
      </c>
    </row>
    <row r="55295" spans="1:2" x14ac:dyDescent="0.25">
      <c r="A55295" s="3" t="s">
        <v>55409</v>
      </c>
      <c r="B55295" s="3" t="s">
        <v>7279</v>
      </c>
    </row>
    <row r="55296" spans="1:2" x14ac:dyDescent="0.25">
      <c r="A55296" s="3" t="s">
        <v>55410</v>
      </c>
      <c r="B55296" s="3" t="s">
        <v>7279</v>
      </c>
    </row>
    <row r="55297" spans="1:2" x14ac:dyDescent="0.25">
      <c r="A55297" s="3" t="s">
        <v>55411</v>
      </c>
      <c r="B55297" s="3" t="s">
        <v>7279</v>
      </c>
    </row>
    <row r="55298" spans="1:2" x14ac:dyDescent="0.25">
      <c r="A55298" s="3" t="s">
        <v>55412</v>
      </c>
      <c r="B55298" s="3" t="s">
        <v>7279</v>
      </c>
    </row>
    <row r="55299" spans="1:2" x14ac:dyDescent="0.25">
      <c r="A55299" s="3" t="s">
        <v>55413</v>
      </c>
      <c r="B55299" s="3" t="s">
        <v>7279</v>
      </c>
    </row>
    <row r="55300" spans="1:2" x14ac:dyDescent="0.25">
      <c r="A55300" s="3" t="s">
        <v>55414</v>
      </c>
      <c r="B55300" s="3" t="s">
        <v>7279</v>
      </c>
    </row>
    <row r="55301" spans="1:2" x14ac:dyDescent="0.25">
      <c r="A55301" s="3" t="s">
        <v>55415</v>
      </c>
      <c r="B55301" s="3" t="s">
        <v>7279</v>
      </c>
    </row>
    <row r="55302" spans="1:2" x14ac:dyDescent="0.25">
      <c r="A55302" s="3" t="s">
        <v>55416</v>
      </c>
      <c r="B55302" s="3" t="s">
        <v>7279</v>
      </c>
    </row>
    <row r="55303" spans="1:2" x14ac:dyDescent="0.25">
      <c r="A55303" s="3" t="s">
        <v>55417</v>
      </c>
      <c r="B55303" s="3" t="s">
        <v>7279</v>
      </c>
    </row>
    <row r="55304" spans="1:2" x14ac:dyDescent="0.25">
      <c r="A55304" s="3" t="s">
        <v>55418</v>
      </c>
      <c r="B55304" s="3" t="s">
        <v>7279</v>
      </c>
    </row>
    <row r="55305" spans="1:2" x14ac:dyDescent="0.25">
      <c r="A55305" s="3" t="s">
        <v>55419</v>
      </c>
      <c r="B55305" s="3" t="s">
        <v>7279</v>
      </c>
    </row>
    <row r="55306" spans="1:2" x14ac:dyDescent="0.25">
      <c r="A55306" s="3" t="s">
        <v>55420</v>
      </c>
      <c r="B55306" s="3" t="s">
        <v>7279</v>
      </c>
    </row>
    <row r="55307" spans="1:2" x14ac:dyDescent="0.25">
      <c r="A55307" s="3" t="s">
        <v>55421</v>
      </c>
      <c r="B55307" s="3" t="s">
        <v>7279</v>
      </c>
    </row>
    <row r="55308" spans="1:2" x14ac:dyDescent="0.25">
      <c r="A55308" s="3" t="s">
        <v>55422</v>
      </c>
      <c r="B55308" s="3" t="s">
        <v>7279</v>
      </c>
    </row>
    <row r="55309" spans="1:2" x14ac:dyDescent="0.25">
      <c r="A55309" s="3" t="s">
        <v>55423</v>
      </c>
      <c r="B55309" s="3" t="s">
        <v>7279</v>
      </c>
    </row>
    <row r="55310" spans="1:2" x14ac:dyDescent="0.25">
      <c r="A55310" s="3" t="s">
        <v>55424</v>
      </c>
      <c r="B55310" s="3" t="s">
        <v>7279</v>
      </c>
    </row>
    <row r="55311" spans="1:2" x14ac:dyDescent="0.25">
      <c r="A55311" s="3" t="s">
        <v>55425</v>
      </c>
      <c r="B55311" s="3" t="s">
        <v>7279</v>
      </c>
    </row>
    <row r="55312" spans="1:2" x14ac:dyDescent="0.25">
      <c r="A55312" s="3" t="s">
        <v>55426</v>
      </c>
      <c r="B55312" s="3" t="s">
        <v>7279</v>
      </c>
    </row>
    <row r="55313" spans="1:2" x14ac:dyDescent="0.25">
      <c r="A55313" s="3" t="s">
        <v>55427</v>
      </c>
      <c r="B55313" s="3" t="s">
        <v>7279</v>
      </c>
    </row>
    <row r="55314" spans="1:2" x14ac:dyDescent="0.25">
      <c r="A55314" s="3" t="s">
        <v>55428</v>
      </c>
      <c r="B55314" s="3" t="s">
        <v>7279</v>
      </c>
    </row>
    <row r="55315" spans="1:2" x14ac:dyDescent="0.25">
      <c r="A55315" s="3" t="s">
        <v>55429</v>
      </c>
      <c r="B55315" s="3" t="s">
        <v>7279</v>
      </c>
    </row>
    <row r="55316" spans="1:2" x14ac:dyDescent="0.25">
      <c r="A55316" s="3" t="s">
        <v>55430</v>
      </c>
      <c r="B55316" s="3" t="s">
        <v>7279</v>
      </c>
    </row>
    <row r="55317" spans="1:2" x14ac:dyDescent="0.25">
      <c r="A55317" s="3" t="s">
        <v>55431</v>
      </c>
      <c r="B55317" s="3" t="s">
        <v>7279</v>
      </c>
    </row>
    <row r="55318" spans="1:2" x14ac:dyDescent="0.25">
      <c r="A55318" s="3" t="s">
        <v>55432</v>
      </c>
      <c r="B55318" s="3" t="s">
        <v>7279</v>
      </c>
    </row>
    <row r="55319" spans="1:2" x14ac:dyDescent="0.25">
      <c r="A55319" s="3" t="s">
        <v>55433</v>
      </c>
      <c r="B55319" s="3" t="s">
        <v>7279</v>
      </c>
    </row>
    <row r="55320" spans="1:2" x14ac:dyDescent="0.25">
      <c r="A55320" s="3" t="s">
        <v>55434</v>
      </c>
      <c r="B55320" s="3" t="s">
        <v>7279</v>
      </c>
    </row>
    <row r="55321" spans="1:2" x14ac:dyDescent="0.25">
      <c r="A55321" s="3" t="s">
        <v>55435</v>
      </c>
      <c r="B55321" s="3" t="s">
        <v>7279</v>
      </c>
    </row>
    <row r="55322" spans="1:2" x14ac:dyDescent="0.25">
      <c r="A55322" s="3" t="s">
        <v>55436</v>
      </c>
      <c r="B55322" s="3" t="s">
        <v>7279</v>
      </c>
    </row>
    <row r="55323" spans="1:2" x14ac:dyDescent="0.25">
      <c r="A55323" s="3" t="s">
        <v>55437</v>
      </c>
      <c r="B55323" s="3" t="s">
        <v>7279</v>
      </c>
    </row>
    <row r="55324" spans="1:2" x14ac:dyDescent="0.25">
      <c r="A55324" s="3" t="s">
        <v>55438</v>
      </c>
      <c r="B55324" s="3" t="s">
        <v>7279</v>
      </c>
    </row>
    <row r="55325" spans="1:2" x14ac:dyDescent="0.25">
      <c r="A55325" s="3" t="s">
        <v>55439</v>
      </c>
      <c r="B55325" s="3" t="s">
        <v>7279</v>
      </c>
    </row>
    <row r="55326" spans="1:2" x14ac:dyDescent="0.25">
      <c r="A55326" s="3" t="s">
        <v>55440</v>
      </c>
      <c r="B55326" s="3" t="s">
        <v>7279</v>
      </c>
    </row>
    <row r="55327" spans="1:2" x14ac:dyDescent="0.25">
      <c r="A55327" s="3" t="s">
        <v>55441</v>
      </c>
      <c r="B55327" s="3" t="s">
        <v>7279</v>
      </c>
    </row>
    <row r="55328" spans="1:2" x14ac:dyDescent="0.25">
      <c r="A55328" s="3" t="s">
        <v>55442</v>
      </c>
      <c r="B55328" s="3" t="s">
        <v>7279</v>
      </c>
    </row>
    <row r="55329" spans="1:2" x14ac:dyDescent="0.25">
      <c r="A55329" s="3" t="s">
        <v>55443</v>
      </c>
      <c r="B55329" s="3" t="s">
        <v>7279</v>
      </c>
    </row>
    <row r="55330" spans="1:2" x14ac:dyDescent="0.25">
      <c r="A55330" s="3" t="s">
        <v>55444</v>
      </c>
      <c r="B55330" s="3" t="s">
        <v>7279</v>
      </c>
    </row>
    <row r="55331" spans="1:2" x14ac:dyDescent="0.25">
      <c r="A55331" s="3" t="s">
        <v>55445</v>
      </c>
      <c r="B55331" s="3" t="s">
        <v>7279</v>
      </c>
    </row>
    <row r="55332" spans="1:2" x14ac:dyDescent="0.25">
      <c r="A55332" s="3" t="s">
        <v>55446</v>
      </c>
      <c r="B55332" s="3" t="s">
        <v>7279</v>
      </c>
    </row>
    <row r="55333" spans="1:2" x14ac:dyDescent="0.25">
      <c r="A55333" s="3" t="s">
        <v>55447</v>
      </c>
      <c r="B55333" s="3" t="s">
        <v>7279</v>
      </c>
    </row>
    <row r="55334" spans="1:2" x14ac:dyDescent="0.25">
      <c r="A55334" s="3" t="s">
        <v>55448</v>
      </c>
      <c r="B55334" s="3" t="s">
        <v>7279</v>
      </c>
    </row>
    <row r="55335" spans="1:2" x14ac:dyDescent="0.25">
      <c r="A55335" s="3" t="s">
        <v>55449</v>
      </c>
      <c r="B55335" s="3" t="s">
        <v>7279</v>
      </c>
    </row>
    <row r="55336" spans="1:2" x14ac:dyDescent="0.25">
      <c r="A55336" s="3" t="s">
        <v>55450</v>
      </c>
      <c r="B55336" s="3" t="s">
        <v>7279</v>
      </c>
    </row>
    <row r="55337" spans="1:2" x14ac:dyDescent="0.25">
      <c r="A55337" s="3" t="s">
        <v>55451</v>
      </c>
      <c r="B55337" s="3" t="s">
        <v>7279</v>
      </c>
    </row>
    <row r="55338" spans="1:2" x14ac:dyDescent="0.25">
      <c r="A55338" s="3" t="s">
        <v>55452</v>
      </c>
      <c r="B55338" s="3" t="s">
        <v>7279</v>
      </c>
    </row>
    <row r="55339" spans="1:2" x14ac:dyDescent="0.25">
      <c r="A55339" s="3" t="s">
        <v>55453</v>
      </c>
      <c r="B55339" s="3" t="s">
        <v>7279</v>
      </c>
    </row>
    <row r="55340" spans="1:2" x14ac:dyDescent="0.25">
      <c r="A55340" s="3" t="s">
        <v>55454</v>
      </c>
      <c r="B55340" s="3" t="s">
        <v>7279</v>
      </c>
    </row>
    <row r="55341" spans="1:2" x14ac:dyDescent="0.25">
      <c r="A55341" s="3" t="s">
        <v>55455</v>
      </c>
      <c r="B55341" s="3" t="s">
        <v>7279</v>
      </c>
    </row>
    <row r="55342" spans="1:2" x14ac:dyDescent="0.25">
      <c r="A55342" s="3" t="s">
        <v>55456</v>
      </c>
      <c r="B55342" s="3" t="s">
        <v>7279</v>
      </c>
    </row>
    <row r="55343" spans="1:2" x14ac:dyDescent="0.25">
      <c r="A55343" s="3" t="s">
        <v>55457</v>
      </c>
      <c r="B55343" s="3" t="s">
        <v>7279</v>
      </c>
    </row>
    <row r="55344" spans="1:2" x14ac:dyDescent="0.25">
      <c r="A55344" s="3" t="s">
        <v>55458</v>
      </c>
      <c r="B55344" s="3" t="s">
        <v>7279</v>
      </c>
    </row>
    <row r="55345" spans="1:2" x14ac:dyDescent="0.25">
      <c r="A55345" s="3" t="s">
        <v>55459</v>
      </c>
      <c r="B55345" s="3" t="s">
        <v>7279</v>
      </c>
    </row>
    <row r="55346" spans="1:2" x14ac:dyDescent="0.25">
      <c r="A55346" s="3" t="s">
        <v>55460</v>
      </c>
      <c r="B55346" s="3" t="s">
        <v>7279</v>
      </c>
    </row>
    <row r="55347" spans="1:2" x14ac:dyDescent="0.25">
      <c r="A55347" s="3" t="s">
        <v>55461</v>
      </c>
      <c r="B55347" s="3" t="s">
        <v>7279</v>
      </c>
    </row>
    <row r="55348" spans="1:2" x14ac:dyDescent="0.25">
      <c r="A55348" s="3" t="s">
        <v>55462</v>
      </c>
      <c r="B55348" s="3" t="s">
        <v>7279</v>
      </c>
    </row>
    <row r="55349" spans="1:2" x14ac:dyDescent="0.25">
      <c r="A55349" s="3" t="s">
        <v>55463</v>
      </c>
      <c r="B55349" s="3" t="s">
        <v>7279</v>
      </c>
    </row>
    <row r="55350" spans="1:2" x14ac:dyDescent="0.25">
      <c r="A55350" s="3" t="s">
        <v>55464</v>
      </c>
      <c r="B55350" s="3" t="s">
        <v>7279</v>
      </c>
    </row>
    <row r="55351" spans="1:2" x14ac:dyDescent="0.25">
      <c r="A55351" s="3" t="s">
        <v>55465</v>
      </c>
      <c r="B55351" s="3" t="s">
        <v>7279</v>
      </c>
    </row>
    <row r="55352" spans="1:2" x14ac:dyDescent="0.25">
      <c r="A55352" s="3" t="s">
        <v>55466</v>
      </c>
      <c r="B55352" s="3" t="s">
        <v>7279</v>
      </c>
    </row>
    <row r="55353" spans="1:2" x14ac:dyDescent="0.25">
      <c r="A55353" s="3" t="s">
        <v>55467</v>
      </c>
      <c r="B55353" s="3" t="s">
        <v>7279</v>
      </c>
    </row>
    <row r="55354" spans="1:2" x14ac:dyDescent="0.25">
      <c r="A55354" s="3" t="s">
        <v>55468</v>
      </c>
      <c r="B55354" s="3" t="s">
        <v>7279</v>
      </c>
    </row>
    <row r="55355" spans="1:2" x14ac:dyDescent="0.25">
      <c r="A55355" s="3" t="s">
        <v>55469</v>
      </c>
      <c r="B55355" s="3" t="s">
        <v>7279</v>
      </c>
    </row>
    <row r="55356" spans="1:2" x14ac:dyDescent="0.25">
      <c r="A55356" s="3" t="s">
        <v>55470</v>
      </c>
      <c r="B55356" s="3" t="s">
        <v>7279</v>
      </c>
    </row>
    <row r="55357" spans="1:2" x14ac:dyDescent="0.25">
      <c r="A55357" s="3" t="s">
        <v>55471</v>
      </c>
      <c r="B55357" s="3" t="s">
        <v>7279</v>
      </c>
    </row>
    <row r="55358" spans="1:2" x14ac:dyDescent="0.25">
      <c r="A55358" s="3" t="s">
        <v>55472</v>
      </c>
      <c r="B55358" s="3" t="s">
        <v>7279</v>
      </c>
    </row>
    <row r="55359" spans="1:2" x14ac:dyDescent="0.25">
      <c r="A55359" s="3" t="s">
        <v>55473</v>
      </c>
      <c r="B55359" s="3" t="s">
        <v>7279</v>
      </c>
    </row>
    <row r="55360" spans="1:2" x14ac:dyDescent="0.25">
      <c r="A55360" s="3" t="s">
        <v>55474</v>
      </c>
      <c r="B55360" s="3" t="s">
        <v>7279</v>
      </c>
    </row>
    <row r="55361" spans="1:2" x14ac:dyDescent="0.25">
      <c r="A55361" s="3" t="s">
        <v>55475</v>
      </c>
      <c r="B55361" s="3" t="s">
        <v>7279</v>
      </c>
    </row>
    <row r="55362" spans="1:2" x14ac:dyDescent="0.25">
      <c r="A55362" s="3" t="s">
        <v>55476</v>
      </c>
      <c r="B55362" s="3" t="s">
        <v>7279</v>
      </c>
    </row>
    <row r="55363" spans="1:2" x14ac:dyDescent="0.25">
      <c r="A55363" s="3" t="s">
        <v>55477</v>
      </c>
      <c r="B55363" s="3" t="s">
        <v>7279</v>
      </c>
    </row>
    <row r="55364" spans="1:2" x14ac:dyDescent="0.25">
      <c r="A55364" s="3" t="s">
        <v>55478</v>
      </c>
      <c r="B55364" s="3" t="s">
        <v>7279</v>
      </c>
    </row>
    <row r="55365" spans="1:2" x14ac:dyDescent="0.25">
      <c r="A55365" s="3" t="s">
        <v>55479</v>
      </c>
      <c r="B55365" s="3" t="s">
        <v>7279</v>
      </c>
    </row>
    <row r="55366" spans="1:2" x14ac:dyDescent="0.25">
      <c r="A55366" s="3" t="s">
        <v>55480</v>
      </c>
      <c r="B55366" s="3" t="s">
        <v>7279</v>
      </c>
    </row>
    <row r="55367" spans="1:2" x14ac:dyDescent="0.25">
      <c r="A55367" s="3" t="s">
        <v>55481</v>
      </c>
      <c r="B55367" s="3" t="s">
        <v>7279</v>
      </c>
    </row>
    <row r="55368" spans="1:2" x14ac:dyDescent="0.25">
      <c r="A55368" s="3" t="s">
        <v>55482</v>
      </c>
      <c r="B55368" s="3" t="s">
        <v>7279</v>
      </c>
    </row>
    <row r="55369" spans="1:2" x14ac:dyDescent="0.25">
      <c r="A55369" s="3" t="s">
        <v>55483</v>
      </c>
      <c r="B55369" s="3" t="s">
        <v>7279</v>
      </c>
    </row>
    <row r="55370" spans="1:2" x14ac:dyDescent="0.25">
      <c r="A55370" s="3" t="s">
        <v>55484</v>
      </c>
      <c r="B55370" s="3" t="s">
        <v>7279</v>
      </c>
    </row>
    <row r="55371" spans="1:2" x14ac:dyDescent="0.25">
      <c r="A55371" s="3" t="s">
        <v>55485</v>
      </c>
      <c r="B55371" s="3" t="s">
        <v>7279</v>
      </c>
    </row>
    <row r="55372" spans="1:2" x14ac:dyDescent="0.25">
      <c r="A55372" s="3" t="s">
        <v>55486</v>
      </c>
      <c r="B55372" s="3" t="s">
        <v>7279</v>
      </c>
    </row>
    <row r="55373" spans="1:2" x14ac:dyDescent="0.25">
      <c r="A55373" s="3" t="s">
        <v>55487</v>
      </c>
      <c r="B55373" s="3" t="s">
        <v>7279</v>
      </c>
    </row>
    <row r="55374" spans="1:2" x14ac:dyDescent="0.25">
      <c r="A55374" s="3" t="s">
        <v>55488</v>
      </c>
      <c r="B55374" s="3" t="s">
        <v>7279</v>
      </c>
    </row>
    <row r="55375" spans="1:2" x14ac:dyDescent="0.25">
      <c r="A55375" s="3" t="s">
        <v>55489</v>
      </c>
      <c r="B55375" s="3" t="s">
        <v>7279</v>
      </c>
    </row>
    <row r="55376" spans="1:2" x14ac:dyDescent="0.25">
      <c r="A55376" s="3" t="s">
        <v>55490</v>
      </c>
      <c r="B55376" s="3" t="s">
        <v>7279</v>
      </c>
    </row>
    <row r="55377" spans="1:2" x14ac:dyDescent="0.25">
      <c r="A55377" s="3" t="s">
        <v>55491</v>
      </c>
      <c r="B55377" s="3" t="s">
        <v>7279</v>
      </c>
    </row>
    <row r="55378" spans="1:2" x14ac:dyDescent="0.25">
      <c r="A55378" s="3" t="s">
        <v>55492</v>
      </c>
      <c r="B55378" s="3" t="s">
        <v>7279</v>
      </c>
    </row>
    <row r="55379" spans="1:2" x14ac:dyDescent="0.25">
      <c r="A55379" s="3" t="s">
        <v>55493</v>
      </c>
      <c r="B55379" s="3" t="s">
        <v>7279</v>
      </c>
    </row>
    <row r="55380" spans="1:2" x14ac:dyDescent="0.25">
      <c r="A55380" s="3" t="s">
        <v>55494</v>
      </c>
      <c r="B55380" s="3" t="s">
        <v>7279</v>
      </c>
    </row>
    <row r="55381" spans="1:2" x14ac:dyDescent="0.25">
      <c r="A55381" s="3" t="s">
        <v>55495</v>
      </c>
      <c r="B55381" s="3" t="s">
        <v>7279</v>
      </c>
    </row>
    <row r="55382" spans="1:2" x14ac:dyDescent="0.25">
      <c r="A55382" s="3" t="s">
        <v>55496</v>
      </c>
      <c r="B55382" s="3" t="s">
        <v>7279</v>
      </c>
    </row>
    <row r="55383" spans="1:2" x14ac:dyDescent="0.25">
      <c r="A55383" s="3" t="s">
        <v>55497</v>
      </c>
      <c r="B55383" s="3" t="s">
        <v>7279</v>
      </c>
    </row>
    <row r="55384" spans="1:2" x14ac:dyDescent="0.25">
      <c r="A55384" s="3" t="s">
        <v>55498</v>
      </c>
      <c r="B55384" s="3" t="s">
        <v>7279</v>
      </c>
    </row>
    <row r="55385" spans="1:2" x14ac:dyDescent="0.25">
      <c r="A55385" s="3" t="s">
        <v>55499</v>
      </c>
      <c r="B55385" s="3" t="s">
        <v>7279</v>
      </c>
    </row>
    <row r="55386" spans="1:2" x14ac:dyDescent="0.25">
      <c r="A55386" s="3" t="s">
        <v>55500</v>
      </c>
      <c r="B55386" s="3" t="s">
        <v>7279</v>
      </c>
    </row>
    <row r="55387" spans="1:2" x14ac:dyDescent="0.25">
      <c r="A55387" s="3" t="s">
        <v>55501</v>
      </c>
      <c r="B55387" s="3" t="s">
        <v>7279</v>
      </c>
    </row>
    <row r="55388" spans="1:2" x14ac:dyDescent="0.25">
      <c r="A55388" s="3" t="s">
        <v>55502</v>
      </c>
      <c r="B55388" s="3" t="s">
        <v>7279</v>
      </c>
    </row>
    <row r="55389" spans="1:2" x14ac:dyDescent="0.25">
      <c r="A55389" s="3" t="s">
        <v>55503</v>
      </c>
      <c r="B55389" s="3" t="s">
        <v>7279</v>
      </c>
    </row>
    <row r="55390" spans="1:2" x14ac:dyDescent="0.25">
      <c r="A55390" s="3" t="s">
        <v>55504</v>
      </c>
      <c r="B55390" s="3" t="s">
        <v>7279</v>
      </c>
    </row>
    <row r="55391" spans="1:2" x14ac:dyDescent="0.25">
      <c r="A55391" s="3" t="s">
        <v>55505</v>
      </c>
      <c r="B55391" s="3" t="s">
        <v>7279</v>
      </c>
    </row>
    <row r="55392" spans="1:2" x14ac:dyDescent="0.25">
      <c r="A55392" s="3" t="s">
        <v>55506</v>
      </c>
      <c r="B55392" s="3" t="s">
        <v>7279</v>
      </c>
    </row>
    <row r="55393" spans="1:2" x14ac:dyDescent="0.25">
      <c r="A55393" s="3" t="s">
        <v>55507</v>
      </c>
      <c r="B55393" s="3" t="s">
        <v>7279</v>
      </c>
    </row>
    <row r="55394" spans="1:2" x14ac:dyDescent="0.25">
      <c r="A55394" s="3" t="s">
        <v>55508</v>
      </c>
      <c r="B55394" s="3" t="s">
        <v>7279</v>
      </c>
    </row>
    <row r="55395" spans="1:2" x14ac:dyDescent="0.25">
      <c r="A55395" s="3" t="s">
        <v>55509</v>
      </c>
      <c r="B55395" s="3" t="s">
        <v>7279</v>
      </c>
    </row>
    <row r="55396" spans="1:2" x14ac:dyDescent="0.25">
      <c r="A55396" s="3" t="s">
        <v>55510</v>
      </c>
      <c r="B55396" s="3" t="s">
        <v>7279</v>
      </c>
    </row>
    <row r="55397" spans="1:2" x14ac:dyDescent="0.25">
      <c r="A55397" s="3" t="s">
        <v>55511</v>
      </c>
      <c r="B55397" s="3" t="s">
        <v>7279</v>
      </c>
    </row>
    <row r="55398" spans="1:2" x14ac:dyDescent="0.25">
      <c r="A55398" s="3" t="s">
        <v>55512</v>
      </c>
      <c r="B55398" s="3" t="s">
        <v>7279</v>
      </c>
    </row>
    <row r="55399" spans="1:2" x14ac:dyDescent="0.25">
      <c r="A55399" s="3" t="s">
        <v>55513</v>
      </c>
      <c r="B55399" s="3" t="s">
        <v>7279</v>
      </c>
    </row>
    <row r="55400" spans="1:2" x14ac:dyDescent="0.25">
      <c r="A55400" s="3" t="s">
        <v>55514</v>
      </c>
      <c r="B55400" s="3" t="s">
        <v>7279</v>
      </c>
    </row>
    <row r="55401" spans="1:2" x14ac:dyDescent="0.25">
      <c r="A55401" s="3" t="s">
        <v>55515</v>
      </c>
      <c r="B55401" s="3" t="s">
        <v>7279</v>
      </c>
    </row>
    <row r="55402" spans="1:2" x14ac:dyDescent="0.25">
      <c r="A55402" s="3" t="s">
        <v>55516</v>
      </c>
      <c r="B55402" s="3" t="s">
        <v>7279</v>
      </c>
    </row>
    <row r="55403" spans="1:2" x14ac:dyDescent="0.25">
      <c r="A55403" s="3" t="s">
        <v>55517</v>
      </c>
      <c r="B55403" s="3" t="s">
        <v>7279</v>
      </c>
    </row>
    <row r="55404" spans="1:2" x14ac:dyDescent="0.25">
      <c r="A55404" s="3" t="s">
        <v>55518</v>
      </c>
      <c r="B55404" s="3" t="s">
        <v>7279</v>
      </c>
    </row>
    <row r="55405" spans="1:2" x14ac:dyDescent="0.25">
      <c r="A55405" s="3" t="s">
        <v>55519</v>
      </c>
      <c r="B55405" s="3" t="s">
        <v>7279</v>
      </c>
    </row>
    <row r="55406" spans="1:2" x14ac:dyDescent="0.25">
      <c r="A55406" s="3" t="s">
        <v>55520</v>
      </c>
      <c r="B55406" s="3" t="s">
        <v>7279</v>
      </c>
    </row>
    <row r="55407" spans="1:2" x14ac:dyDescent="0.25">
      <c r="A55407" s="3" t="s">
        <v>55521</v>
      </c>
      <c r="B55407" s="3" t="s">
        <v>7279</v>
      </c>
    </row>
    <row r="55408" spans="1:2" x14ac:dyDescent="0.25">
      <c r="A55408" s="3" t="s">
        <v>55522</v>
      </c>
      <c r="B55408" s="3" t="s">
        <v>7279</v>
      </c>
    </row>
    <row r="55409" spans="1:2" x14ac:dyDescent="0.25">
      <c r="A55409" s="3" t="s">
        <v>55523</v>
      </c>
      <c r="B55409" s="3" t="s">
        <v>7279</v>
      </c>
    </row>
    <row r="55410" spans="1:2" x14ac:dyDescent="0.25">
      <c r="A55410" s="3" t="s">
        <v>55524</v>
      </c>
      <c r="B55410" s="3" t="s">
        <v>7279</v>
      </c>
    </row>
    <row r="55411" spans="1:2" x14ac:dyDescent="0.25">
      <c r="A55411" s="3" t="s">
        <v>55525</v>
      </c>
      <c r="B55411" s="3" t="s">
        <v>7279</v>
      </c>
    </row>
    <row r="55412" spans="1:2" x14ac:dyDescent="0.25">
      <c r="A55412" s="3" t="s">
        <v>55526</v>
      </c>
      <c r="B55412" s="3" t="s">
        <v>7279</v>
      </c>
    </row>
    <row r="55413" spans="1:2" x14ac:dyDescent="0.25">
      <c r="A55413" s="3" t="s">
        <v>55527</v>
      </c>
      <c r="B55413" s="3" t="s">
        <v>7279</v>
      </c>
    </row>
    <row r="55414" spans="1:2" x14ac:dyDescent="0.25">
      <c r="A55414" s="3" t="s">
        <v>55528</v>
      </c>
      <c r="B55414" s="3" t="s">
        <v>7279</v>
      </c>
    </row>
    <row r="55415" spans="1:2" x14ac:dyDescent="0.25">
      <c r="A55415" s="3" t="s">
        <v>55529</v>
      </c>
      <c r="B55415" s="3" t="s">
        <v>7279</v>
      </c>
    </row>
    <row r="55416" spans="1:2" x14ac:dyDescent="0.25">
      <c r="A55416" s="3" t="s">
        <v>55530</v>
      </c>
      <c r="B55416" s="3" t="s">
        <v>7279</v>
      </c>
    </row>
    <row r="55417" spans="1:2" x14ac:dyDescent="0.25">
      <c r="A55417" s="3" t="s">
        <v>55531</v>
      </c>
      <c r="B55417" s="3" t="s">
        <v>7279</v>
      </c>
    </row>
    <row r="55418" spans="1:2" x14ac:dyDescent="0.25">
      <c r="A55418" s="3" t="s">
        <v>55532</v>
      </c>
      <c r="B55418" s="3" t="s">
        <v>7279</v>
      </c>
    </row>
    <row r="55419" spans="1:2" x14ac:dyDescent="0.25">
      <c r="A55419" s="3" t="s">
        <v>55533</v>
      </c>
      <c r="B55419" s="3" t="s">
        <v>2713</v>
      </c>
    </row>
    <row r="55420" spans="1:2" x14ac:dyDescent="0.25">
      <c r="A55420" s="3" t="s">
        <v>55534</v>
      </c>
      <c r="B55420" s="3" t="s">
        <v>2713</v>
      </c>
    </row>
    <row r="55421" spans="1:2" x14ac:dyDescent="0.25">
      <c r="A55421" s="3" t="s">
        <v>55535</v>
      </c>
      <c r="B55421" s="3" t="s">
        <v>2713</v>
      </c>
    </row>
    <row r="55422" spans="1:2" x14ac:dyDescent="0.25">
      <c r="A55422" s="3" t="s">
        <v>55536</v>
      </c>
      <c r="B55422" s="3" t="s">
        <v>2713</v>
      </c>
    </row>
    <row r="55423" spans="1:2" x14ac:dyDescent="0.25">
      <c r="A55423" s="3" t="s">
        <v>55537</v>
      </c>
      <c r="B55423" s="3" t="s">
        <v>2713</v>
      </c>
    </row>
    <row r="55424" spans="1:2" x14ac:dyDescent="0.25">
      <c r="A55424" s="3" t="s">
        <v>55538</v>
      </c>
      <c r="B55424" s="3" t="s">
        <v>2723</v>
      </c>
    </row>
    <row r="55425" spans="1:2" x14ac:dyDescent="0.25">
      <c r="A55425" s="3" t="s">
        <v>55539</v>
      </c>
      <c r="B55425" s="3" t="s">
        <v>2723</v>
      </c>
    </row>
    <row r="55426" spans="1:2" x14ac:dyDescent="0.25">
      <c r="A55426" s="3" t="s">
        <v>55540</v>
      </c>
      <c r="B55426" s="3" t="s">
        <v>2723</v>
      </c>
    </row>
    <row r="55427" spans="1:2" x14ac:dyDescent="0.25">
      <c r="A55427" s="3" t="s">
        <v>55541</v>
      </c>
      <c r="B55427" s="3" t="s">
        <v>2723</v>
      </c>
    </row>
    <row r="55428" spans="1:2" x14ac:dyDescent="0.25">
      <c r="A55428" s="3" t="s">
        <v>55542</v>
      </c>
      <c r="B55428" s="3" t="s">
        <v>2723</v>
      </c>
    </row>
    <row r="55429" spans="1:2" x14ac:dyDescent="0.25">
      <c r="A55429" s="3" t="s">
        <v>55543</v>
      </c>
      <c r="B55429" s="3" t="s">
        <v>2723</v>
      </c>
    </row>
    <row r="55430" spans="1:2" x14ac:dyDescent="0.25">
      <c r="A55430" s="3" t="s">
        <v>55544</v>
      </c>
      <c r="B55430" s="3" t="s">
        <v>2723</v>
      </c>
    </row>
    <row r="55431" spans="1:2" x14ac:dyDescent="0.25">
      <c r="A55431" s="3" t="s">
        <v>55545</v>
      </c>
      <c r="B55431" s="3" t="s">
        <v>2723</v>
      </c>
    </row>
    <row r="55432" spans="1:2" x14ac:dyDescent="0.25">
      <c r="A55432" s="3" t="s">
        <v>55546</v>
      </c>
      <c r="B55432" s="3" t="s">
        <v>7286</v>
      </c>
    </row>
    <row r="55433" spans="1:2" x14ac:dyDescent="0.25">
      <c r="A55433" s="3" t="s">
        <v>55547</v>
      </c>
      <c r="B55433" s="3" t="s">
        <v>7286</v>
      </c>
    </row>
    <row r="55434" spans="1:2" x14ac:dyDescent="0.25">
      <c r="A55434" s="3" t="s">
        <v>55548</v>
      </c>
      <c r="B55434" s="3" t="s">
        <v>7286</v>
      </c>
    </row>
    <row r="55435" spans="1:2" x14ac:dyDescent="0.25">
      <c r="A55435" s="3" t="s">
        <v>55549</v>
      </c>
      <c r="B55435" s="3" t="s">
        <v>7286</v>
      </c>
    </row>
    <row r="55436" spans="1:2" x14ac:dyDescent="0.25">
      <c r="A55436" s="3" t="s">
        <v>55550</v>
      </c>
      <c r="B55436" s="3" t="s">
        <v>7286</v>
      </c>
    </row>
    <row r="55437" spans="1:2" x14ac:dyDescent="0.25">
      <c r="A55437" s="3" t="s">
        <v>55551</v>
      </c>
      <c r="B55437" s="3" t="s">
        <v>7286</v>
      </c>
    </row>
    <row r="55438" spans="1:2" x14ac:dyDescent="0.25">
      <c r="A55438" s="3" t="s">
        <v>55552</v>
      </c>
      <c r="B55438" s="3" t="s">
        <v>7286</v>
      </c>
    </row>
    <row r="55439" spans="1:2" x14ac:dyDescent="0.25">
      <c r="A55439" s="3" t="s">
        <v>55553</v>
      </c>
      <c r="B55439" s="3" t="s">
        <v>7286</v>
      </c>
    </row>
    <row r="55440" spans="1:2" x14ac:dyDescent="0.25">
      <c r="A55440" s="3" t="s">
        <v>55554</v>
      </c>
      <c r="B55440" s="3" t="s">
        <v>7286</v>
      </c>
    </row>
    <row r="55441" spans="1:2" x14ac:dyDescent="0.25">
      <c r="A55441" s="3" t="s">
        <v>55555</v>
      </c>
      <c r="B55441" s="3" t="s">
        <v>7286</v>
      </c>
    </row>
    <row r="55442" spans="1:2" x14ac:dyDescent="0.25">
      <c r="A55442" s="3" t="s">
        <v>55556</v>
      </c>
      <c r="B55442" s="3" t="s">
        <v>7286</v>
      </c>
    </row>
    <row r="55443" spans="1:2" x14ac:dyDescent="0.25">
      <c r="A55443" s="3" t="s">
        <v>55557</v>
      </c>
      <c r="B55443" s="3" t="s">
        <v>7287</v>
      </c>
    </row>
    <row r="55444" spans="1:2" x14ac:dyDescent="0.25">
      <c r="A55444" s="3" t="s">
        <v>55558</v>
      </c>
      <c r="B55444" s="3" t="s">
        <v>7288</v>
      </c>
    </row>
    <row r="55445" spans="1:2" x14ac:dyDescent="0.25">
      <c r="A55445" s="3" t="s">
        <v>55559</v>
      </c>
      <c r="B55445" s="3" t="s">
        <v>7291</v>
      </c>
    </row>
    <row r="55446" spans="1:2" x14ac:dyDescent="0.25">
      <c r="A55446" s="3" t="s">
        <v>55560</v>
      </c>
      <c r="B55446" s="3" t="s">
        <v>2742</v>
      </c>
    </row>
    <row r="55447" spans="1:2" x14ac:dyDescent="0.25">
      <c r="A55447" s="3" t="s">
        <v>55561</v>
      </c>
      <c r="B55447" s="3" t="s">
        <v>2742</v>
      </c>
    </row>
    <row r="55448" spans="1:2" x14ac:dyDescent="0.25">
      <c r="A55448" s="3" t="s">
        <v>55562</v>
      </c>
      <c r="B55448" s="3" t="s">
        <v>2742</v>
      </c>
    </row>
    <row r="55449" spans="1:2" x14ac:dyDescent="0.25">
      <c r="A55449" s="3" t="s">
        <v>55563</v>
      </c>
      <c r="B55449" s="3" t="s">
        <v>2742</v>
      </c>
    </row>
    <row r="55450" spans="1:2" x14ac:dyDescent="0.25">
      <c r="A55450" s="3" t="s">
        <v>55564</v>
      </c>
      <c r="B55450" s="3" t="s">
        <v>2718</v>
      </c>
    </row>
    <row r="55451" spans="1:2" x14ac:dyDescent="0.25">
      <c r="A55451" s="3" t="s">
        <v>55565</v>
      </c>
      <c r="B55451" s="3" t="s">
        <v>2718</v>
      </c>
    </row>
    <row r="55452" spans="1:2" x14ac:dyDescent="0.25">
      <c r="A55452" s="3" t="s">
        <v>55566</v>
      </c>
      <c r="B55452" s="3" t="s">
        <v>2718</v>
      </c>
    </row>
    <row r="55453" spans="1:2" x14ac:dyDescent="0.25">
      <c r="A55453" s="3" t="s">
        <v>55567</v>
      </c>
      <c r="B55453" s="3" t="s">
        <v>2718</v>
      </c>
    </row>
    <row r="55454" spans="1:2" x14ac:dyDescent="0.25">
      <c r="A55454" s="3" t="s">
        <v>55568</v>
      </c>
      <c r="B55454" s="3" t="s">
        <v>2718</v>
      </c>
    </row>
    <row r="55455" spans="1:2" x14ac:dyDescent="0.25">
      <c r="A55455" s="3" t="s">
        <v>55569</v>
      </c>
      <c r="B55455" s="3" t="s">
        <v>7283</v>
      </c>
    </row>
    <row r="55456" spans="1:2" x14ac:dyDescent="0.25">
      <c r="A55456" s="3" t="s">
        <v>55570</v>
      </c>
      <c r="B55456" s="3" t="s">
        <v>2744</v>
      </c>
    </row>
    <row r="55457" spans="1:2" x14ac:dyDescent="0.25">
      <c r="A55457" s="3" t="s">
        <v>55571</v>
      </c>
      <c r="B55457" s="3" t="s">
        <v>2744</v>
      </c>
    </row>
    <row r="55458" spans="1:2" x14ac:dyDescent="0.25">
      <c r="A55458" s="3" t="s">
        <v>55572</v>
      </c>
      <c r="B55458" s="3" t="s">
        <v>2744</v>
      </c>
    </row>
    <row r="55459" spans="1:2" x14ac:dyDescent="0.25">
      <c r="A55459" s="3" t="s">
        <v>55573</v>
      </c>
      <c r="B55459" s="3" t="s">
        <v>2744</v>
      </c>
    </row>
    <row r="55460" spans="1:2" x14ac:dyDescent="0.25">
      <c r="A55460" s="3" t="s">
        <v>55574</v>
      </c>
      <c r="B55460" s="3" t="s">
        <v>2744</v>
      </c>
    </row>
    <row r="55461" spans="1:2" x14ac:dyDescent="0.25">
      <c r="A55461" s="3" t="s">
        <v>55575</v>
      </c>
      <c r="B55461" s="3" t="s">
        <v>2744</v>
      </c>
    </row>
    <row r="55462" spans="1:2" x14ac:dyDescent="0.25">
      <c r="A55462" s="3" t="s">
        <v>55576</v>
      </c>
      <c r="B55462" s="3" t="s">
        <v>2744</v>
      </c>
    </row>
    <row r="55463" spans="1:2" x14ac:dyDescent="0.25">
      <c r="A55463" s="3" t="s">
        <v>55577</v>
      </c>
      <c r="B55463" s="3" t="s">
        <v>7293</v>
      </c>
    </row>
    <row r="55464" spans="1:2" x14ac:dyDescent="0.25">
      <c r="A55464" s="3" t="s">
        <v>55578</v>
      </c>
      <c r="B55464" s="3" t="s">
        <v>10498</v>
      </c>
    </row>
    <row r="55465" spans="1:2" x14ac:dyDescent="0.25">
      <c r="A55465" s="3" t="s">
        <v>55579</v>
      </c>
      <c r="B55465" s="3" t="s">
        <v>7294</v>
      </c>
    </row>
    <row r="55466" spans="1:2" x14ac:dyDescent="0.25">
      <c r="A55466" s="3" t="s">
        <v>55580</v>
      </c>
      <c r="B55466" s="3" t="s">
        <v>2</v>
      </c>
    </row>
    <row r="55467" spans="1:2" x14ac:dyDescent="0.25">
      <c r="A55467" s="3" t="s">
        <v>55581</v>
      </c>
      <c r="B55467" s="3" t="s">
        <v>2</v>
      </c>
    </row>
    <row r="55468" spans="1:2" x14ac:dyDescent="0.25">
      <c r="A55468" s="3" t="s">
        <v>55582</v>
      </c>
      <c r="B55468" s="3" t="s">
        <v>2</v>
      </c>
    </row>
    <row r="55469" spans="1:2" x14ac:dyDescent="0.25">
      <c r="A55469" s="3" t="s">
        <v>55583</v>
      </c>
      <c r="B55469" s="3" t="s">
        <v>2</v>
      </c>
    </row>
    <row r="55470" spans="1:2" x14ac:dyDescent="0.25">
      <c r="A55470" s="3" t="s">
        <v>55584</v>
      </c>
      <c r="B55470" s="3" t="s">
        <v>2</v>
      </c>
    </row>
    <row r="55471" spans="1:2" x14ac:dyDescent="0.25">
      <c r="A55471" s="3" t="s">
        <v>55585</v>
      </c>
      <c r="B55471" s="3" t="s">
        <v>2</v>
      </c>
    </row>
    <row r="55472" spans="1:2" x14ac:dyDescent="0.25">
      <c r="A55472" s="3" t="s">
        <v>55586</v>
      </c>
      <c r="B55472" s="3" t="s">
        <v>2</v>
      </c>
    </row>
    <row r="55473" spans="1:2" x14ac:dyDescent="0.25">
      <c r="A55473" s="3" t="s">
        <v>55587</v>
      </c>
      <c r="B55473" s="3" t="s">
        <v>2</v>
      </c>
    </row>
    <row r="55474" spans="1:2" x14ac:dyDescent="0.25">
      <c r="A55474" s="3" t="s">
        <v>55588</v>
      </c>
      <c r="B55474" s="3" t="s">
        <v>2</v>
      </c>
    </row>
    <row r="55475" spans="1:2" x14ac:dyDescent="0.25">
      <c r="A55475" s="3" t="s">
        <v>55589</v>
      </c>
      <c r="B55475" s="3" t="s">
        <v>2</v>
      </c>
    </row>
    <row r="55476" spans="1:2" x14ac:dyDescent="0.25">
      <c r="A55476" s="3" t="s">
        <v>55590</v>
      </c>
      <c r="B55476" s="3" t="s">
        <v>2</v>
      </c>
    </row>
    <row r="55477" spans="1:2" x14ac:dyDescent="0.25">
      <c r="A55477" s="3" t="s">
        <v>55591</v>
      </c>
      <c r="B55477" s="3" t="s">
        <v>2</v>
      </c>
    </row>
    <row r="55478" spans="1:2" x14ac:dyDescent="0.25">
      <c r="A55478" s="3" t="s">
        <v>55592</v>
      </c>
      <c r="B55478" s="3" t="s">
        <v>2</v>
      </c>
    </row>
    <row r="55479" spans="1:2" x14ac:dyDescent="0.25">
      <c r="A55479" s="3" t="s">
        <v>55593</v>
      </c>
      <c r="B55479" s="3" t="s">
        <v>2</v>
      </c>
    </row>
    <row r="55480" spans="1:2" x14ac:dyDescent="0.25">
      <c r="A55480" s="3" t="s">
        <v>55594</v>
      </c>
      <c r="B55480" s="3" t="s">
        <v>7296</v>
      </c>
    </row>
    <row r="55481" spans="1:2" x14ac:dyDescent="0.25">
      <c r="A55481" s="3" t="s">
        <v>55595</v>
      </c>
      <c r="B55481" s="3" t="s">
        <v>7296</v>
      </c>
    </row>
    <row r="55482" spans="1:2" x14ac:dyDescent="0.25">
      <c r="A55482" s="3" t="s">
        <v>55596</v>
      </c>
      <c r="B55482" s="3" t="s">
        <v>7296</v>
      </c>
    </row>
    <row r="55483" spans="1:2" x14ac:dyDescent="0.25">
      <c r="A55483" s="3" t="s">
        <v>55597</v>
      </c>
      <c r="B55483" s="3" t="s">
        <v>7296</v>
      </c>
    </row>
    <row r="55484" spans="1:2" x14ac:dyDescent="0.25">
      <c r="A55484" s="3" t="s">
        <v>55598</v>
      </c>
      <c r="B55484" s="3" t="s">
        <v>7296</v>
      </c>
    </row>
    <row r="55485" spans="1:2" x14ac:dyDescent="0.25">
      <c r="A55485" s="3" t="s">
        <v>55599</v>
      </c>
      <c r="B55485" s="3" t="s">
        <v>7296</v>
      </c>
    </row>
    <row r="55486" spans="1:2" x14ac:dyDescent="0.25">
      <c r="A55486" s="3" t="s">
        <v>55600</v>
      </c>
      <c r="B55486" s="3" t="s">
        <v>7296</v>
      </c>
    </row>
    <row r="55487" spans="1:2" x14ac:dyDescent="0.25">
      <c r="A55487" s="3" t="s">
        <v>55601</v>
      </c>
      <c r="B55487" s="3" t="s">
        <v>7296</v>
      </c>
    </row>
    <row r="55488" spans="1:2" x14ac:dyDescent="0.25">
      <c r="A55488" s="3" t="s">
        <v>55602</v>
      </c>
      <c r="B55488" s="3" t="s">
        <v>7296</v>
      </c>
    </row>
    <row r="55489" spans="1:2" x14ac:dyDescent="0.25">
      <c r="A55489" s="3" t="s">
        <v>55603</v>
      </c>
      <c r="B55489" s="3" t="s">
        <v>7296</v>
      </c>
    </row>
    <row r="55490" spans="1:2" x14ac:dyDescent="0.25">
      <c r="A55490" s="3" t="s">
        <v>55604</v>
      </c>
      <c r="B55490" s="3" t="s">
        <v>7296</v>
      </c>
    </row>
    <row r="55491" spans="1:2" x14ac:dyDescent="0.25">
      <c r="A55491" s="3" t="s">
        <v>55605</v>
      </c>
      <c r="B55491" s="3" t="s">
        <v>7296</v>
      </c>
    </row>
    <row r="55492" spans="1:2" x14ac:dyDescent="0.25">
      <c r="A55492" s="3" t="s">
        <v>55606</v>
      </c>
      <c r="B55492" s="3" t="s">
        <v>7296</v>
      </c>
    </row>
    <row r="55493" spans="1:2" x14ac:dyDescent="0.25">
      <c r="A55493" s="3" t="s">
        <v>55607</v>
      </c>
      <c r="B55493" s="3" t="s">
        <v>7296</v>
      </c>
    </row>
    <row r="55494" spans="1:2" x14ac:dyDescent="0.25">
      <c r="A55494" s="3" t="s">
        <v>55608</v>
      </c>
      <c r="B55494" s="3" t="s">
        <v>7296</v>
      </c>
    </row>
    <row r="55495" spans="1:2" x14ac:dyDescent="0.25">
      <c r="A55495" s="3" t="s">
        <v>55609</v>
      </c>
      <c r="B55495" s="3" t="s">
        <v>7296</v>
      </c>
    </row>
    <row r="55496" spans="1:2" x14ac:dyDescent="0.25">
      <c r="A55496" s="3" t="s">
        <v>55610</v>
      </c>
      <c r="B55496" s="3" t="s">
        <v>7296</v>
      </c>
    </row>
    <row r="55497" spans="1:2" x14ac:dyDescent="0.25">
      <c r="A55497" s="3" t="s">
        <v>55611</v>
      </c>
      <c r="B55497" s="3" t="s">
        <v>2719</v>
      </c>
    </row>
    <row r="55498" spans="1:2" x14ac:dyDescent="0.25">
      <c r="A55498" s="3" t="s">
        <v>55612</v>
      </c>
      <c r="B55498" s="3" t="s">
        <v>2719</v>
      </c>
    </row>
    <row r="55499" spans="1:2" x14ac:dyDescent="0.25">
      <c r="A55499" s="3" t="s">
        <v>55613</v>
      </c>
      <c r="B55499" s="3" t="s">
        <v>2719</v>
      </c>
    </row>
    <row r="55500" spans="1:2" x14ac:dyDescent="0.25">
      <c r="A55500" s="3" t="s">
        <v>55614</v>
      </c>
      <c r="B55500" s="3" t="s">
        <v>2719</v>
      </c>
    </row>
    <row r="55501" spans="1:2" x14ac:dyDescent="0.25">
      <c r="A55501" s="3" t="s">
        <v>55615</v>
      </c>
      <c r="B55501" s="3" t="s">
        <v>2719</v>
      </c>
    </row>
    <row r="55502" spans="1:2" x14ac:dyDescent="0.25">
      <c r="A55502" s="3" t="s">
        <v>55616</v>
      </c>
      <c r="B55502" s="3" t="s">
        <v>2719</v>
      </c>
    </row>
    <row r="55503" spans="1:2" x14ac:dyDescent="0.25">
      <c r="A55503" s="3" t="s">
        <v>55617</v>
      </c>
      <c r="B55503" s="3" t="s">
        <v>2719</v>
      </c>
    </row>
    <row r="55504" spans="1:2" x14ac:dyDescent="0.25">
      <c r="A55504" s="3" t="s">
        <v>55618</v>
      </c>
      <c r="B55504" s="3" t="s">
        <v>2719</v>
      </c>
    </row>
    <row r="55505" spans="1:2" x14ac:dyDescent="0.25">
      <c r="A55505" s="3" t="s">
        <v>55619</v>
      </c>
      <c r="B55505" s="3" t="s">
        <v>2719</v>
      </c>
    </row>
    <row r="55506" spans="1:2" x14ac:dyDescent="0.25">
      <c r="A55506" s="3" t="s">
        <v>55620</v>
      </c>
      <c r="B55506" s="3" t="s">
        <v>2719</v>
      </c>
    </row>
    <row r="55507" spans="1:2" x14ac:dyDescent="0.25">
      <c r="A55507" s="3" t="s">
        <v>55621</v>
      </c>
      <c r="B55507" s="3" t="s">
        <v>2719</v>
      </c>
    </row>
    <row r="55508" spans="1:2" x14ac:dyDescent="0.25">
      <c r="A55508" s="3" t="s">
        <v>55622</v>
      </c>
      <c r="B55508" s="3" t="s">
        <v>2719</v>
      </c>
    </row>
    <row r="55509" spans="1:2" x14ac:dyDescent="0.25">
      <c r="A55509" s="3" t="s">
        <v>55623</v>
      </c>
      <c r="B55509" s="3" t="s">
        <v>2719</v>
      </c>
    </row>
    <row r="55510" spans="1:2" x14ac:dyDescent="0.25">
      <c r="A55510" s="3" t="s">
        <v>55624</v>
      </c>
      <c r="B55510" s="3" t="s">
        <v>2719</v>
      </c>
    </row>
    <row r="55511" spans="1:2" x14ac:dyDescent="0.25">
      <c r="A55511" s="3" t="s">
        <v>55625</v>
      </c>
      <c r="B55511" s="3" t="s">
        <v>2719</v>
      </c>
    </row>
    <row r="55512" spans="1:2" x14ac:dyDescent="0.25">
      <c r="A55512" s="3" t="s">
        <v>55626</v>
      </c>
      <c r="B55512" s="3" t="s">
        <v>2719</v>
      </c>
    </row>
    <row r="55513" spans="1:2" x14ac:dyDescent="0.25">
      <c r="A55513" s="3" t="s">
        <v>55627</v>
      </c>
      <c r="B55513" s="3" t="s">
        <v>2719</v>
      </c>
    </row>
    <row r="55514" spans="1:2" x14ac:dyDescent="0.25">
      <c r="A55514" s="3" t="s">
        <v>55628</v>
      </c>
      <c r="B55514" s="3" t="s">
        <v>2719</v>
      </c>
    </row>
    <row r="55515" spans="1:2" x14ac:dyDescent="0.25">
      <c r="A55515" s="3" t="s">
        <v>55629</v>
      </c>
      <c r="B55515" s="3" t="s">
        <v>2719</v>
      </c>
    </row>
    <row r="55516" spans="1:2" x14ac:dyDescent="0.25">
      <c r="A55516" s="3" t="s">
        <v>55630</v>
      </c>
      <c r="B55516" s="3" t="s">
        <v>2719</v>
      </c>
    </row>
    <row r="55517" spans="1:2" x14ac:dyDescent="0.25">
      <c r="A55517" s="3" t="s">
        <v>55631</v>
      </c>
      <c r="B55517" s="3" t="s">
        <v>2719</v>
      </c>
    </row>
    <row r="55518" spans="1:2" x14ac:dyDescent="0.25">
      <c r="A55518" s="3" t="s">
        <v>55632</v>
      </c>
      <c r="B55518" s="3" t="s">
        <v>2719</v>
      </c>
    </row>
    <row r="55519" spans="1:2" x14ac:dyDescent="0.25">
      <c r="A55519" s="3" t="s">
        <v>55633</v>
      </c>
      <c r="B55519" s="3" t="s">
        <v>2719</v>
      </c>
    </row>
    <row r="55520" spans="1:2" x14ac:dyDescent="0.25">
      <c r="A55520" s="3" t="s">
        <v>55634</v>
      </c>
      <c r="B55520" s="3" t="s">
        <v>2719</v>
      </c>
    </row>
    <row r="55521" spans="1:2" x14ac:dyDescent="0.25">
      <c r="A55521" s="3" t="s">
        <v>55635</v>
      </c>
      <c r="B55521" s="3" t="s">
        <v>2719</v>
      </c>
    </row>
    <row r="55522" spans="1:2" x14ac:dyDescent="0.25">
      <c r="A55522" s="3" t="s">
        <v>55636</v>
      </c>
      <c r="B55522" s="3" t="s">
        <v>2719</v>
      </c>
    </row>
    <row r="55523" spans="1:2" x14ac:dyDescent="0.25">
      <c r="A55523" s="3" t="s">
        <v>55637</v>
      </c>
      <c r="B55523" s="3" t="s">
        <v>2719</v>
      </c>
    </row>
    <row r="55524" spans="1:2" x14ac:dyDescent="0.25">
      <c r="A55524" s="3" t="s">
        <v>55638</v>
      </c>
      <c r="B55524" s="3" t="s">
        <v>2719</v>
      </c>
    </row>
    <row r="55525" spans="1:2" x14ac:dyDescent="0.25">
      <c r="A55525" s="3" t="s">
        <v>55639</v>
      </c>
      <c r="B55525" s="3" t="s">
        <v>2719</v>
      </c>
    </row>
    <row r="55526" spans="1:2" x14ac:dyDescent="0.25">
      <c r="A55526" s="3" t="s">
        <v>55640</v>
      </c>
      <c r="B55526" s="3" t="s">
        <v>2719</v>
      </c>
    </row>
    <row r="55527" spans="1:2" x14ac:dyDescent="0.25">
      <c r="A55527" s="3" t="s">
        <v>55641</v>
      </c>
      <c r="B55527" s="3" t="s">
        <v>2719</v>
      </c>
    </row>
    <row r="55528" spans="1:2" x14ac:dyDescent="0.25">
      <c r="A55528" s="3" t="s">
        <v>55642</v>
      </c>
      <c r="B55528" s="3" t="s">
        <v>2719</v>
      </c>
    </row>
    <row r="55529" spans="1:2" x14ac:dyDescent="0.25">
      <c r="A55529" s="3" t="s">
        <v>55643</v>
      </c>
      <c r="B55529" s="3" t="s">
        <v>2719</v>
      </c>
    </row>
    <row r="55530" spans="1:2" x14ac:dyDescent="0.25">
      <c r="A55530" s="3" t="s">
        <v>55644</v>
      </c>
      <c r="B55530" s="3" t="s">
        <v>2719</v>
      </c>
    </row>
    <row r="55531" spans="1:2" x14ac:dyDescent="0.25">
      <c r="A55531" s="3" t="s">
        <v>55645</v>
      </c>
      <c r="B55531" s="3" t="s">
        <v>2719</v>
      </c>
    </row>
    <row r="55532" spans="1:2" x14ac:dyDescent="0.25">
      <c r="A55532" s="3" t="s">
        <v>55646</v>
      </c>
      <c r="B55532" s="3" t="s">
        <v>2719</v>
      </c>
    </row>
    <row r="55533" spans="1:2" x14ac:dyDescent="0.25">
      <c r="A55533" s="3" t="s">
        <v>55647</v>
      </c>
      <c r="B55533" s="3" t="s">
        <v>2719</v>
      </c>
    </row>
    <row r="55534" spans="1:2" x14ac:dyDescent="0.25">
      <c r="A55534" s="3" t="s">
        <v>55648</v>
      </c>
      <c r="B55534" s="3" t="s">
        <v>2719</v>
      </c>
    </row>
    <row r="55535" spans="1:2" x14ac:dyDescent="0.25">
      <c r="A55535" s="3" t="s">
        <v>55649</v>
      </c>
      <c r="B55535" s="3" t="s">
        <v>2719</v>
      </c>
    </row>
    <row r="55536" spans="1:2" x14ac:dyDescent="0.25">
      <c r="A55536" s="3" t="s">
        <v>55650</v>
      </c>
      <c r="B55536" s="3" t="s">
        <v>2719</v>
      </c>
    </row>
    <row r="55537" spans="1:2" x14ac:dyDescent="0.25">
      <c r="A55537" s="3" t="s">
        <v>55651</v>
      </c>
      <c r="B55537" s="3" t="s">
        <v>2719</v>
      </c>
    </row>
    <row r="55538" spans="1:2" x14ac:dyDescent="0.25">
      <c r="A55538" s="3" t="s">
        <v>55652</v>
      </c>
      <c r="B55538" s="3" t="s">
        <v>2719</v>
      </c>
    </row>
    <row r="55539" spans="1:2" x14ac:dyDescent="0.25">
      <c r="A55539" s="3" t="s">
        <v>55653</v>
      </c>
      <c r="B55539" s="3" t="s">
        <v>2719</v>
      </c>
    </row>
    <row r="55540" spans="1:2" x14ac:dyDescent="0.25">
      <c r="A55540" s="3" t="s">
        <v>55654</v>
      </c>
      <c r="B55540" s="3" t="s">
        <v>2719</v>
      </c>
    </row>
    <row r="55541" spans="1:2" x14ac:dyDescent="0.25">
      <c r="A55541" s="3" t="s">
        <v>55655</v>
      </c>
      <c r="B55541" s="3" t="s">
        <v>2719</v>
      </c>
    </row>
    <row r="55542" spans="1:2" x14ac:dyDescent="0.25">
      <c r="A55542" s="3" t="s">
        <v>55656</v>
      </c>
      <c r="B55542" s="3" t="s">
        <v>2719</v>
      </c>
    </row>
    <row r="55543" spans="1:2" x14ac:dyDescent="0.25">
      <c r="A55543" s="3" t="s">
        <v>55657</v>
      </c>
      <c r="B55543" s="3" t="s">
        <v>2719</v>
      </c>
    </row>
    <row r="55544" spans="1:2" x14ac:dyDescent="0.25">
      <c r="A55544" s="3" t="s">
        <v>55658</v>
      </c>
      <c r="B55544" s="3" t="s">
        <v>2719</v>
      </c>
    </row>
    <row r="55545" spans="1:2" x14ac:dyDescent="0.25">
      <c r="A55545" s="3" t="s">
        <v>55659</v>
      </c>
      <c r="B55545" s="3" t="s">
        <v>2719</v>
      </c>
    </row>
    <row r="55546" spans="1:2" x14ac:dyDescent="0.25">
      <c r="A55546" s="3" t="s">
        <v>55660</v>
      </c>
      <c r="B55546" s="3" t="s">
        <v>2719</v>
      </c>
    </row>
    <row r="55547" spans="1:2" x14ac:dyDescent="0.25">
      <c r="A55547" s="3" t="s">
        <v>55661</v>
      </c>
      <c r="B55547" s="3" t="s">
        <v>2719</v>
      </c>
    </row>
    <row r="55548" spans="1:2" x14ac:dyDescent="0.25">
      <c r="A55548" s="3" t="s">
        <v>55662</v>
      </c>
      <c r="B55548" s="3" t="s">
        <v>2719</v>
      </c>
    </row>
    <row r="55549" spans="1:2" x14ac:dyDescent="0.25">
      <c r="A55549" s="3" t="s">
        <v>55663</v>
      </c>
      <c r="B55549" s="3" t="s">
        <v>2719</v>
      </c>
    </row>
    <row r="55550" spans="1:2" x14ac:dyDescent="0.25">
      <c r="A55550" s="3" t="s">
        <v>55664</v>
      </c>
      <c r="B55550" s="3" t="s">
        <v>2719</v>
      </c>
    </row>
    <row r="55551" spans="1:2" x14ac:dyDescent="0.25">
      <c r="A55551" s="3" t="s">
        <v>55665</v>
      </c>
      <c r="B55551" s="3" t="s">
        <v>2719</v>
      </c>
    </row>
    <row r="55552" spans="1:2" x14ac:dyDescent="0.25">
      <c r="A55552" s="3" t="s">
        <v>55666</v>
      </c>
      <c r="B55552" s="3" t="s">
        <v>2719</v>
      </c>
    </row>
    <row r="55553" spans="1:2" x14ac:dyDescent="0.25">
      <c r="A55553" s="3" t="s">
        <v>55667</v>
      </c>
      <c r="B55553" s="3" t="s">
        <v>2719</v>
      </c>
    </row>
    <row r="55554" spans="1:2" x14ac:dyDescent="0.25">
      <c r="A55554" s="3" t="s">
        <v>55668</v>
      </c>
      <c r="B55554" s="3" t="s">
        <v>2719</v>
      </c>
    </row>
    <row r="55555" spans="1:2" x14ac:dyDescent="0.25">
      <c r="A55555" s="3" t="s">
        <v>55669</v>
      </c>
      <c r="B55555" s="3" t="s">
        <v>2719</v>
      </c>
    </row>
    <row r="55556" spans="1:2" x14ac:dyDescent="0.25">
      <c r="A55556" s="3" t="s">
        <v>55670</v>
      </c>
      <c r="B55556" s="3" t="s">
        <v>2719</v>
      </c>
    </row>
    <row r="55557" spans="1:2" x14ac:dyDescent="0.25">
      <c r="A55557" s="3" t="s">
        <v>55671</v>
      </c>
      <c r="B55557" s="3" t="s">
        <v>2719</v>
      </c>
    </row>
    <row r="55558" spans="1:2" x14ac:dyDescent="0.25">
      <c r="A55558" s="3" t="s">
        <v>55672</v>
      </c>
      <c r="B55558" s="3" t="s">
        <v>2719</v>
      </c>
    </row>
    <row r="55559" spans="1:2" x14ac:dyDescent="0.25">
      <c r="A55559" s="3" t="s">
        <v>55673</v>
      </c>
      <c r="B55559" s="3" t="s">
        <v>2719</v>
      </c>
    </row>
    <row r="55560" spans="1:2" x14ac:dyDescent="0.25">
      <c r="A55560" s="3" t="s">
        <v>55674</v>
      </c>
      <c r="B55560" s="3" t="s">
        <v>2719</v>
      </c>
    </row>
    <row r="55561" spans="1:2" x14ac:dyDescent="0.25">
      <c r="A55561" s="3" t="s">
        <v>55675</v>
      </c>
      <c r="B55561" s="3" t="s">
        <v>2719</v>
      </c>
    </row>
    <row r="55562" spans="1:2" x14ac:dyDescent="0.25">
      <c r="A55562" s="3" t="s">
        <v>55676</v>
      </c>
      <c r="B55562" s="3" t="s">
        <v>2719</v>
      </c>
    </row>
    <row r="55563" spans="1:2" x14ac:dyDescent="0.25">
      <c r="A55563" s="3" t="s">
        <v>55677</v>
      </c>
      <c r="B55563" s="3" t="s">
        <v>2719</v>
      </c>
    </row>
    <row r="55564" spans="1:2" x14ac:dyDescent="0.25">
      <c r="A55564" s="3" t="s">
        <v>55678</v>
      </c>
      <c r="B55564" s="3" t="s">
        <v>2719</v>
      </c>
    </row>
    <row r="55565" spans="1:2" x14ac:dyDescent="0.25">
      <c r="A55565" s="3" t="s">
        <v>55679</v>
      </c>
      <c r="B55565" s="3" t="s">
        <v>2719</v>
      </c>
    </row>
    <row r="55566" spans="1:2" x14ac:dyDescent="0.25">
      <c r="A55566" s="3" t="s">
        <v>55680</v>
      </c>
      <c r="B55566" s="3" t="s">
        <v>2719</v>
      </c>
    </row>
    <row r="55567" spans="1:2" x14ac:dyDescent="0.25">
      <c r="A55567" s="3" t="s">
        <v>55681</v>
      </c>
      <c r="B55567" s="3" t="s">
        <v>2719</v>
      </c>
    </row>
    <row r="55568" spans="1:2" x14ac:dyDescent="0.25">
      <c r="A55568" s="3" t="s">
        <v>55682</v>
      </c>
      <c r="B55568" s="3" t="s">
        <v>2719</v>
      </c>
    </row>
    <row r="55569" spans="1:2" x14ac:dyDescent="0.25">
      <c r="A55569" s="3" t="s">
        <v>55683</v>
      </c>
      <c r="B55569" s="3" t="s">
        <v>2719</v>
      </c>
    </row>
    <row r="55570" spans="1:2" x14ac:dyDescent="0.25">
      <c r="A55570" s="3" t="s">
        <v>55684</v>
      </c>
      <c r="B55570" s="3" t="s">
        <v>2719</v>
      </c>
    </row>
    <row r="55571" spans="1:2" x14ac:dyDescent="0.25">
      <c r="A55571" s="3" t="s">
        <v>55685</v>
      </c>
      <c r="B55571" s="3" t="s">
        <v>2719</v>
      </c>
    </row>
    <row r="55572" spans="1:2" x14ac:dyDescent="0.25">
      <c r="A55572" s="3" t="s">
        <v>55686</v>
      </c>
      <c r="B55572" s="3" t="s">
        <v>2719</v>
      </c>
    </row>
    <row r="55573" spans="1:2" x14ac:dyDescent="0.25">
      <c r="A55573" s="3" t="s">
        <v>55687</v>
      </c>
      <c r="B55573" s="3" t="s">
        <v>2719</v>
      </c>
    </row>
    <row r="55574" spans="1:2" x14ac:dyDescent="0.25">
      <c r="A55574" s="3" t="s">
        <v>55688</v>
      </c>
      <c r="B55574" s="3" t="s">
        <v>2719</v>
      </c>
    </row>
    <row r="55575" spans="1:2" x14ac:dyDescent="0.25">
      <c r="A55575" s="3" t="s">
        <v>55689</v>
      </c>
      <c r="B55575" s="3" t="s">
        <v>2719</v>
      </c>
    </row>
    <row r="55576" spans="1:2" x14ac:dyDescent="0.25">
      <c r="A55576" s="3" t="s">
        <v>55690</v>
      </c>
      <c r="B55576" s="3" t="s">
        <v>2719</v>
      </c>
    </row>
    <row r="55577" spans="1:2" x14ac:dyDescent="0.25">
      <c r="A55577" s="3" t="s">
        <v>55691</v>
      </c>
      <c r="B55577" s="3" t="s">
        <v>2719</v>
      </c>
    </row>
    <row r="55578" spans="1:2" x14ac:dyDescent="0.25">
      <c r="A55578" s="3" t="s">
        <v>55692</v>
      </c>
      <c r="B55578" s="3" t="s">
        <v>2719</v>
      </c>
    </row>
    <row r="55579" spans="1:2" x14ac:dyDescent="0.25">
      <c r="A55579" s="3" t="s">
        <v>55693</v>
      </c>
      <c r="B55579" s="3" t="s">
        <v>2719</v>
      </c>
    </row>
    <row r="55580" spans="1:2" x14ac:dyDescent="0.25">
      <c r="A55580" s="3" t="s">
        <v>55694</v>
      </c>
      <c r="B55580" s="3" t="s">
        <v>2719</v>
      </c>
    </row>
    <row r="55581" spans="1:2" x14ac:dyDescent="0.25">
      <c r="A55581" s="3" t="s">
        <v>55695</v>
      </c>
      <c r="B55581" s="3" t="s">
        <v>2719</v>
      </c>
    </row>
    <row r="55582" spans="1:2" x14ac:dyDescent="0.25">
      <c r="A55582" s="3" t="s">
        <v>55696</v>
      </c>
      <c r="B55582" s="3" t="s">
        <v>2719</v>
      </c>
    </row>
    <row r="55583" spans="1:2" x14ac:dyDescent="0.25">
      <c r="A55583" s="3" t="s">
        <v>55697</v>
      </c>
      <c r="B55583" s="3" t="s">
        <v>2719</v>
      </c>
    </row>
    <row r="55584" spans="1:2" x14ac:dyDescent="0.25">
      <c r="A55584" s="3" t="s">
        <v>55698</v>
      </c>
      <c r="B55584" s="3" t="s">
        <v>2719</v>
      </c>
    </row>
    <row r="55585" spans="1:2" x14ac:dyDescent="0.25">
      <c r="A55585" s="3" t="s">
        <v>55699</v>
      </c>
      <c r="B55585" s="3" t="s">
        <v>2719</v>
      </c>
    </row>
    <row r="55586" spans="1:2" x14ac:dyDescent="0.25">
      <c r="A55586" s="3" t="s">
        <v>55700</v>
      </c>
      <c r="B55586" s="3" t="s">
        <v>2719</v>
      </c>
    </row>
    <row r="55587" spans="1:2" x14ac:dyDescent="0.25">
      <c r="A55587" s="3" t="s">
        <v>55701</v>
      </c>
      <c r="B55587" s="3" t="s">
        <v>2719</v>
      </c>
    </row>
    <row r="55588" spans="1:2" x14ac:dyDescent="0.25">
      <c r="A55588" s="3" t="s">
        <v>55702</v>
      </c>
      <c r="B55588" s="3" t="s">
        <v>2719</v>
      </c>
    </row>
    <row r="55589" spans="1:2" x14ac:dyDescent="0.25">
      <c r="A55589" s="3" t="s">
        <v>55703</v>
      </c>
      <c r="B55589" s="3" t="s">
        <v>2719</v>
      </c>
    </row>
    <row r="55590" spans="1:2" x14ac:dyDescent="0.25">
      <c r="A55590" s="3" t="s">
        <v>55704</v>
      </c>
      <c r="B55590" s="3" t="s">
        <v>2719</v>
      </c>
    </row>
    <row r="55591" spans="1:2" x14ac:dyDescent="0.25">
      <c r="A55591" s="3" t="s">
        <v>55705</v>
      </c>
      <c r="B55591" s="3" t="s">
        <v>2719</v>
      </c>
    </row>
    <row r="55592" spans="1:2" x14ac:dyDescent="0.25">
      <c r="A55592" s="3" t="s">
        <v>55706</v>
      </c>
      <c r="B55592" s="3" t="s">
        <v>2719</v>
      </c>
    </row>
    <row r="55593" spans="1:2" x14ac:dyDescent="0.25">
      <c r="A55593" s="3" t="s">
        <v>55707</v>
      </c>
      <c r="B55593" s="3" t="s">
        <v>2719</v>
      </c>
    </row>
    <row r="55594" spans="1:2" x14ac:dyDescent="0.25">
      <c r="A55594" s="3" t="s">
        <v>55708</v>
      </c>
      <c r="B55594" s="3" t="s">
        <v>2719</v>
      </c>
    </row>
    <row r="55595" spans="1:2" x14ac:dyDescent="0.25">
      <c r="A55595" s="3" t="s">
        <v>55709</v>
      </c>
      <c r="B55595" s="3" t="s">
        <v>2719</v>
      </c>
    </row>
    <row r="55596" spans="1:2" x14ac:dyDescent="0.25">
      <c r="A55596" s="3" t="s">
        <v>55710</v>
      </c>
      <c r="B55596" s="3" t="s">
        <v>2719</v>
      </c>
    </row>
    <row r="55597" spans="1:2" x14ac:dyDescent="0.25">
      <c r="A55597" s="3" t="s">
        <v>55711</v>
      </c>
      <c r="B55597" s="3" t="s">
        <v>2719</v>
      </c>
    </row>
    <row r="55598" spans="1:2" x14ac:dyDescent="0.25">
      <c r="A55598" s="3" t="s">
        <v>55712</v>
      </c>
      <c r="B55598" s="3" t="s">
        <v>2719</v>
      </c>
    </row>
    <row r="55599" spans="1:2" x14ac:dyDescent="0.25">
      <c r="A55599" s="3" t="s">
        <v>55713</v>
      </c>
      <c r="B55599" s="3" t="s">
        <v>2719</v>
      </c>
    </row>
    <row r="55600" spans="1:2" x14ac:dyDescent="0.25">
      <c r="A55600" s="3" t="s">
        <v>55714</v>
      </c>
      <c r="B55600" s="3" t="s">
        <v>2719</v>
      </c>
    </row>
    <row r="55601" spans="1:2" x14ac:dyDescent="0.25">
      <c r="A55601" s="3" t="s">
        <v>55715</v>
      </c>
      <c r="B55601" s="3" t="s">
        <v>2719</v>
      </c>
    </row>
    <row r="55602" spans="1:2" x14ac:dyDescent="0.25">
      <c r="A55602" s="3" t="s">
        <v>55716</v>
      </c>
      <c r="B55602" s="3" t="s">
        <v>2719</v>
      </c>
    </row>
    <row r="55603" spans="1:2" x14ac:dyDescent="0.25">
      <c r="A55603" s="3" t="s">
        <v>55717</v>
      </c>
      <c r="B55603" s="3" t="s">
        <v>2719</v>
      </c>
    </row>
    <row r="55604" spans="1:2" x14ac:dyDescent="0.25">
      <c r="A55604" s="3" t="s">
        <v>55718</v>
      </c>
      <c r="B55604" s="3" t="s">
        <v>2719</v>
      </c>
    </row>
    <row r="55605" spans="1:2" x14ac:dyDescent="0.25">
      <c r="A55605" s="3" t="s">
        <v>55719</v>
      </c>
      <c r="B55605" s="3" t="s">
        <v>2719</v>
      </c>
    </row>
    <row r="55606" spans="1:2" x14ac:dyDescent="0.25">
      <c r="A55606" s="3" t="s">
        <v>55720</v>
      </c>
      <c r="B55606" s="3" t="s">
        <v>2719</v>
      </c>
    </row>
    <row r="55607" spans="1:2" x14ac:dyDescent="0.25">
      <c r="A55607" s="3" t="s">
        <v>55721</v>
      </c>
      <c r="B55607" s="3" t="s">
        <v>2719</v>
      </c>
    </row>
    <row r="55608" spans="1:2" x14ac:dyDescent="0.25">
      <c r="A55608" s="3" t="s">
        <v>55722</v>
      </c>
      <c r="B55608" s="3" t="s">
        <v>2719</v>
      </c>
    </row>
    <row r="55609" spans="1:2" x14ac:dyDescent="0.25">
      <c r="A55609" s="3" t="s">
        <v>55723</v>
      </c>
      <c r="B55609" s="3" t="s">
        <v>2719</v>
      </c>
    </row>
    <row r="55610" spans="1:2" x14ac:dyDescent="0.25">
      <c r="A55610" s="3" t="s">
        <v>55724</v>
      </c>
      <c r="B55610" s="3" t="s">
        <v>2719</v>
      </c>
    </row>
    <row r="55611" spans="1:2" x14ac:dyDescent="0.25">
      <c r="A55611" s="3" t="s">
        <v>55725</v>
      </c>
      <c r="B55611" s="3" t="s">
        <v>2719</v>
      </c>
    </row>
    <row r="55612" spans="1:2" x14ac:dyDescent="0.25">
      <c r="A55612" s="3" t="s">
        <v>55726</v>
      </c>
      <c r="B55612" s="3" t="s">
        <v>2719</v>
      </c>
    </row>
    <row r="55613" spans="1:2" x14ac:dyDescent="0.25">
      <c r="A55613" s="3" t="s">
        <v>55727</v>
      </c>
      <c r="B55613" s="3" t="s">
        <v>2719</v>
      </c>
    </row>
    <row r="55614" spans="1:2" x14ac:dyDescent="0.25">
      <c r="A55614" s="3" t="s">
        <v>55728</v>
      </c>
      <c r="B55614" s="3" t="s">
        <v>2719</v>
      </c>
    </row>
    <row r="55615" spans="1:2" x14ac:dyDescent="0.25">
      <c r="A55615" s="3" t="s">
        <v>55729</v>
      </c>
      <c r="B55615" s="3" t="s">
        <v>2719</v>
      </c>
    </row>
    <row r="55616" spans="1:2" x14ac:dyDescent="0.25">
      <c r="A55616" s="3" t="s">
        <v>55730</v>
      </c>
      <c r="B55616" s="3" t="s">
        <v>2719</v>
      </c>
    </row>
    <row r="55617" spans="1:2" x14ac:dyDescent="0.25">
      <c r="A55617" s="3" t="s">
        <v>55731</v>
      </c>
      <c r="B55617" s="3" t="s">
        <v>2719</v>
      </c>
    </row>
    <row r="55618" spans="1:2" x14ac:dyDescent="0.25">
      <c r="A55618" s="3" t="s">
        <v>55732</v>
      </c>
      <c r="B55618" s="3" t="s">
        <v>2719</v>
      </c>
    </row>
    <row r="55619" spans="1:2" x14ac:dyDescent="0.25">
      <c r="A55619" s="3" t="s">
        <v>55733</v>
      </c>
      <c r="B55619" s="3" t="s">
        <v>2719</v>
      </c>
    </row>
    <row r="55620" spans="1:2" x14ac:dyDescent="0.25">
      <c r="A55620" s="3" t="s">
        <v>55734</v>
      </c>
      <c r="B55620" s="3" t="s">
        <v>2719</v>
      </c>
    </row>
    <row r="55621" spans="1:2" x14ac:dyDescent="0.25">
      <c r="A55621" s="3" t="s">
        <v>55735</v>
      </c>
      <c r="B55621" s="3" t="s">
        <v>2719</v>
      </c>
    </row>
    <row r="55622" spans="1:2" x14ac:dyDescent="0.25">
      <c r="A55622" s="3" t="s">
        <v>55736</v>
      </c>
      <c r="B55622" s="3" t="s">
        <v>2719</v>
      </c>
    </row>
    <row r="55623" spans="1:2" x14ac:dyDescent="0.25">
      <c r="A55623" s="3" t="s">
        <v>55737</v>
      </c>
      <c r="B55623" s="3" t="s">
        <v>2746</v>
      </c>
    </row>
    <row r="55624" spans="1:2" x14ac:dyDescent="0.25">
      <c r="A55624" s="3" t="s">
        <v>55738</v>
      </c>
      <c r="B55624" s="3" t="s">
        <v>2746</v>
      </c>
    </row>
    <row r="55625" spans="1:2" x14ac:dyDescent="0.25">
      <c r="A55625" s="3" t="s">
        <v>55739</v>
      </c>
      <c r="B55625" s="3" t="s">
        <v>2746</v>
      </c>
    </row>
    <row r="55626" spans="1:2" x14ac:dyDescent="0.25">
      <c r="A55626" s="3" t="s">
        <v>55740</v>
      </c>
      <c r="B55626" s="3" t="s">
        <v>2746</v>
      </c>
    </row>
    <row r="55627" spans="1:2" x14ac:dyDescent="0.25">
      <c r="A55627" s="3" t="s">
        <v>55741</v>
      </c>
      <c r="B55627" s="3" t="s">
        <v>2746</v>
      </c>
    </row>
    <row r="55628" spans="1:2" x14ac:dyDescent="0.25">
      <c r="A55628" s="3" t="s">
        <v>55742</v>
      </c>
      <c r="B55628" s="3" t="s">
        <v>2746</v>
      </c>
    </row>
    <row r="55629" spans="1:2" x14ac:dyDescent="0.25">
      <c r="A55629" s="3" t="s">
        <v>55743</v>
      </c>
      <c r="B55629" s="3" t="s">
        <v>2746</v>
      </c>
    </row>
    <row r="55630" spans="1:2" x14ac:dyDescent="0.25">
      <c r="A55630" s="3" t="s">
        <v>55744</v>
      </c>
      <c r="B55630" s="3" t="s">
        <v>2746</v>
      </c>
    </row>
    <row r="55631" spans="1:2" x14ac:dyDescent="0.25">
      <c r="A55631" s="3" t="s">
        <v>55745</v>
      </c>
      <c r="B55631" s="3" t="s">
        <v>2746</v>
      </c>
    </row>
    <row r="55632" spans="1:2" x14ac:dyDescent="0.25">
      <c r="A55632" s="3" t="s">
        <v>55746</v>
      </c>
      <c r="B55632" s="3" t="s">
        <v>2746</v>
      </c>
    </row>
    <row r="55633" spans="1:2" x14ac:dyDescent="0.25">
      <c r="A55633" s="3" t="s">
        <v>55747</v>
      </c>
      <c r="B55633" s="3" t="s">
        <v>2746</v>
      </c>
    </row>
    <row r="55634" spans="1:2" x14ac:dyDescent="0.25">
      <c r="A55634" s="3" t="s">
        <v>55748</v>
      </c>
      <c r="B55634" s="3" t="s">
        <v>2746</v>
      </c>
    </row>
    <row r="55635" spans="1:2" x14ac:dyDescent="0.25">
      <c r="A55635" s="3" t="s">
        <v>55749</v>
      </c>
      <c r="B55635" s="3" t="s">
        <v>2720</v>
      </c>
    </row>
    <row r="55636" spans="1:2" x14ac:dyDescent="0.25">
      <c r="A55636" s="3" t="s">
        <v>55750</v>
      </c>
      <c r="B55636" s="3" t="s">
        <v>2720</v>
      </c>
    </row>
    <row r="55637" spans="1:2" x14ac:dyDescent="0.25">
      <c r="A55637" s="3" t="s">
        <v>55751</v>
      </c>
      <c r="B55637" s="3" t="s">
        <v>2720</v>
      </c>
    </row>
    <row r="55638" spans="1:2" x14ac:dyDescent="0.25">
      <c r="A55638" s="3" t="s">
        <v>55752</v>
      </c>
      <c r="B55638" s="3" t="s">
        <v>2720</v>
      </c>
    </row>
    <row r="55639" spans="1:2" x14ac:dyDescent="0.25">
      <c r="A55639" s="3" t="s">
        <v>55753</v>
      </c>
      <c r="B55639" s="3" t="s">
        <v>2720</v>
      </c>
    </row>
    <row r="55640" spans="1:2" x14ac:dyDescent="0.25">
      <c r="A55640" s="3" t="s">
        <v>55754</v>
      </c>
      <c r="B55640" s="3" t="s">
        <v>2720</v>
      </c>
    </row>
    <row r="55641" spans="1:2" x14ac:dyDescent="0.25">
      <c r="A55641" s="3" t="s">
        <v>55755</v>
      </c>
      <c r="B55641" s="3" t="s">
        <v>2747</v>
      </c>
    </row>
    <row r="55642" spans="1:2" x14ac:dyDescent="0.25">
      <c r="A55642" s="3" t="s">
        <v>55756</v>
      </c>
      <c r="B55642" s="3" t="s">
        <v>2747</v>
      </c>
    </row>
    <row r="55643" spans="1:2" x14ac:dyDescent="0.25">
      <c r="A55643" s="3" t="s">
        <v>55757</v>
      </c>
      <c r="B55643" s="3" t="s">
        <v>2747</v>
      </c>
    </row>
    <row r="55644" spans="1:2" x14ac:dyDescent="0.25">
      <c r="A55644" s="3" t="s">
        <v>55758</v>
      </c>
      <c r="B55644" s="3" t="s">
        <v>2747</v>
      </c>
    </row>
    <row r="55645" spans="1:2" x14ac:dyDescent="0.25">
      <c r="A55645" s="3" t="s">
        <v>55759</v>
      </c>
      <c r="B55645" s="3" t="s">
        <v>2747</v>
      </c>
    </row>
    <row r="55646" spans="1:2" x14ac:dyDescent="0.25">
      <c r="A55646" s="3" t="s">
        <v>55760</v>
      </c>
      <c r="B55646" s="3" t="s">
        <v>2747</v>
      </c>
    </row>
    <row r="55647" spans="1:2" x14ac:dyDescent="0.25">
      <c r="A55647" s="3" t="s">
        <v>55761</v>
      </c>
      <c r="B55647" s="3" t="s">
        <v>2747</v>
      </c>
    </row>
    <row r="55648" spans="1:2" x14ac:dyDescent="0.25">
      <c r="A55648" s="3" t="s">
        <v>55762</v>
      </c>
      <c r="B55648" s="3" t="s">
        <v>2747</v>
      </c>
    </row>
    <row r="55649" spans="1:2" x14ac:dyDescent="0.25">
      <c r="A55649" s="3" t="s">
        <v>55763</v>
      </c>
      <c r="B55649" s="3" t="s">
        <v>2747</v>
      </c>
    </row>
    <row r="55650" spans="1:2" x14ac:dyDescent="0.25">
      <c r="A55650" s="3" t="s">
        <v>55764</v>
      </c>
      <c r="B55650" s="3" t="s">
        <v>2747</v>
      </c>
    </row>
    <row r="55651" spans="1:2" x14ac:dyDescent="0.25">
      <c r="A55651" s="3" t="s">
        <v>55765</v>
      </c>
      <c r="B55651" s="3" t="s">
        <v>2747</v>
      </c>
    </row>
    <row r="55652" spans="1:2" x14ac:dyDescent="0.25">
      <c r="A55652" s="3" t="s">
        <v>55766</v>
      </c>
      <c r="B55652" s="3" t="s">
        <v>2747</v>
      </c>
    </row>
    <row r="55653" spans="1:2" x14ac:dyDescent="0.25">
      <c r="A55653" s="3" t="s">
        <v>55767</v>
      </c>
      <c r="B55653" s="3" t="s">
        <v>2747</v>
      </c>
    </row>
    <row r="55654" spans="1:2" x14ac:dyDescent="0.25">
      <c r="A55654" s="3" t="s">
        <v>55768</v>
      </c>
      <c r="B55654" s="3" t="s">
        <v>2747</v>
      </c>
    </row>
    <row r="55655" spans="1:2" x14ac:dyDescent="0.25">
      <c r="A55655" s="3" t="s">
        <v>55769</v>
      </c>
      <c r="B55655" s="3" t="s">
        <v>2747</v>
      </c>
    </row>
    <row r="55656" spans="1:2" x14ac:dyDescent="0.25">
      <c r="A55656" s="3" t="s">
        <v>55770</v>
      </c>
      <c r="B55656" s="3" t="s">
        <v>2747</v>
      </c>
    </row>
    <row r="55657" spans="1:2" x14ac:dyDescent="0.25">
      <c r="A55657" s="3" t="s">
        <v>55771</v>
      </c>
      <c r="B55657" s="3" t="s">
        <v>2747</v>
      </c>
    </row>
    <row r="55658" spans="1:2" x14ac:dyDescent="0.25">
      <c r="A55658" s="3" t="s">
        <v>55772</v>
      </c>
      <c r="B55658" s="3" t="s">
        <v>2717</v>
      </c>
    </row>
    <row r="55659" spans="1:2" x14ac:dyDescent="0.25">
      <c r="A55659" s="3" t="s">
        <v>55773</v>
      </c>
      <c r="B55659" s="3" t="s">
        <v>2717</v>
      </c>
    </row>
    <row r="55660" spans="1:2" x14ac:dyDescent="0.25">
      <c r="A55660" s="3" t="s">
        <v>55774</v>
      </c>
      <c r="B55660" s="3" t="s">
        <v>2717</v>
      </c>
    </row>
    <row r="55661" spans="1:2" x14ac:dyDescent="0.25">
      <c r="A55661" s="3" t="s">
        <v>55775</v>
      </c>
      <c r="B55661" s="3" t="s">
        <v>2717</v>
      </c>
    </row>
    <row r="55662" spans="1:2" x14ac:dyDescent="0.25">
      <c r="A55662" s="3" t="s">
        <v>55776</v>
      </c>
      <c r="B55662" s="3" t="s">
        <v>2717</v>
      </c>
    </row>
    <row r="55663" spans="1:2" x14ac:dyDescent="0.25">
      <c r="A55663" s="3" t="s">
        <v>55777</v>
      </c>
      <c r="B55663" s="3" t="s">
        <v>2717</v>
      </c>
    </row>
    <row r="55664" spans="1:2" x14ac:dyDescent="0.25">
      <c r="A55664" s="3" t="s">
        <v>55778</v>
      </c>
      <c r="B55664" s="3" t="s">
        <v>2717</v>
      </c>
    </row>
    <row r="55665" spans="1:2" x14ac:dyDescent="0.25">
      <c r="A55665" s="3" t="s">
        <v>55779</v>
      </c>
      <c r="B55665" s="3" t="s">
        <v>2717</v>
      </c>
    </row>
    <row r="55666" spans="1:2" x14ac:dyDescent="0.25">
      <c r="A55666" s="3" t="s">
        <v>55780</v>
      </c>
      <c r="B55666" s="3" t="s">
        <v>2717</v>
      </c>
    </row>
    <row r="55667" spans="1:2" x14ac:dyDescent="0.25">
      <c r="A55667" s="3" t="s">
        <v>55781</v>
      </c>
      <c r="B55667" s="3" t="s">
        <v>2717</v>
      </c>
    </row>
    <row r="55668" spans="1:2" x14ac:dyDescent="0.25">
      <c r="A55668" s="3" t="s">
        <v>55782</v>
      </c>
      <c r="B55668" s="3" t="s">
        <v>2717</v>
      </c>
    </row>
    <row r="55669" spans="1:2" x14ac:dyDescent="0.25">
      <c r="A55669" s="3" t="s">
        <v>55783</v>
      </c>
      <c r="B55669" s="3" t="s">
        <v>2717</v>
      </c>
    </row>
    <row r="55670" spans="1:2" x14ac:dyDescent="0.25">
      <c r="A55670" s="3" t="s">
        <v>55784</v>
      </c>
      <c r="B55670" s="3" t="s">
        <v>2717</v>
      </c>
    </row>
    <row r="55671" spans="1:2" x14ac:dyDescent="0.25">
      <c r="A55671" s="3" t="s">
        <v>55785</v>
      </c>
      <c r="B55671" s="3" t="s">
        <v>2717</v>
      </c>
    </row>
    <row r="55672" spans="1:2" x14ac:dyDescent="0.25">
      <c r="A55672" s="3" t="s">
        <v>55786</v>
      </c>
      <c r="B55672" s="3" t="s">
        <v>2717</v>
      </c>
    </row>
    <row r="55673" spans="1:2" x14ac:dyDescent="0.25">
      <c r="A55673" s="3" t="s">
        <v>55787</v>
      </c>
      <c r="B55673" s="3" t="s">
        <v>2717</v>
      </c>
    </row>
    <row r="55674" spans="1:2" x14ac:dyDescent="0.25">
      <c r="A55674" s="3" t="s">
        <v>55788</v>
      </c>
      <c r="B55674" s="3" t="s">
        <v>2717</v>
      </c>
    </row>
    <row r="55675" spans="1:2" x14ac:dyDescent="0.25">
      <c r="A55675" s="3" t="s">
        <v>55789</v>
      </c>
      <c r="B55675" s="3" t="s">
        <v>2717</v>
      </c>
    </row>
    <row r="55676" spans="1:2" x14ac:dyDescent="0.25">
      <c r="A55676" s="3" t="s">
        <v>55790</v>
      </c>
      <c r="B55676" s="3" t="s">
        <v>2717</v>
      </c>
    </row>
    <row r="55677" spans="1:2" x14ac:dyDescent="0.25">
      <c r="A55677" s="3" t="s">
        <v>55791</v>
      </c>
      <c r="B55677" s="3" t="s">
        <v>2717</v>
      </c>
    </row>
    <row r="55678" spans="1:2" x14ac:dyDescent="0.25">
      <c r="A55678" s="3" t="s">
        <v>55792</v>
      </c>
      <c r="B55678" s="3" t="s">
        <v>2717</v>
      </c>
    </row>
    <row r="55679" spans="1:2" x14ac:dyDescent="0.25">
      <c r="A55679" s="3" t="s">
        <v>55793</v>
      </c>
      <c r="B55679" s="3" t="s">
        <v>2717</v>
      </c>
    </row>
    <row r="55680" spans="1:2" x14ac:dyDescent="0.25">
      <c r="A55680" s="3" t="s">
        <v>55794</v>
      </c>
      <c r="B55680" s="3" t="s">
        <v>2717</v>
      </c>
    </row>
    <row r="55681" spans="1:2" x14ac:dyDescent="0.25">
      <c r="A55681" s="3" t="s">
        <v>55795</v>
      </c>
      <c r="B55681" s="3" t="s">
        <v>2717</v>
      </c>
    </row>
    <row r="55682" spans="1:2" x14ac:dyDescent="0.25">
      <c r="A55682" s="3" t="s">
        <v>55796</v>
      </c>
      <c r="B55682" s="3" t="s">
        <v>2717</v>
      </c>
    </row>
    <row r="55683" spans="1:2" x14ac:dyDescent="0.25">
      <c r="A55683" s="3" t="s">
        <v>55797</v>
      </c>
      <c r="B55683" s="3" t="s">
        <v>2717</v>
      </c>
    </row>
    <row r="55684" spans="1:2" x14ac:dyDescent="0.25">
      <c r="A55684" s="3" t="s">
        <v>55798</v>
      </c>
      <c r="B55684" s="3" t="s">
        <v>2717</v>
      </c>
    </row>
    <row r="55685" spans="1:2" x14ac:dyDescent="0.25">
      <c r="A55685" s="3" t="s">
        <v>55799</v>
      </c>
      <c r="B55685" s="3" t="s">
        <v>2717</v>
      </c>
    </row>
    <row r="55686" spans="1:2" x14ac:dyDescent="0.25">
      <c r="A55686" s="3" t="s">
        <v>55800</v>
      </c>
      <c r="B55686" s="3" t="s">
        <v>2717</v>
      </c>
    </row>
    <row r="55687" spans="1:2" x14ac:dyDescent="0.25">
      <c r="A55687" s="3" t="s">
        <v>55801</v>
      </c>
      <c r="B55687" s="3" t="s">
        <v>2717</v>
      </c>
    </row>
    <row r="55688" spans="1:2" x14ac:dyDescent="0.25">
      <c r="A55688" s="3" t="s">
        <v>55802</v>
      </c>
      <c r="B55688" s="3" t="s">
        <v>2717</v>
      </c>
    </row>
    <row r="55689" spans="1:2" x14ac:dyDescent="0.25">
      <c r="A55689" s="3" t="s">
        <v>55803</v>
      </c>
      <c r="B55689" s="3" t="s">
        <v>7297</v>
      </c>
    </row>
    <row r="55690" spans="1:2" x14ac:dyDescent="0.25">
      <c r="A55690" s="3" t="s">
        <v>55804</v>
      </c>
      <c r="B55690" s="3" t="s">
        <v>2721</v>
      </c>
    </row>
    <row r="55691" spans="1:2" x14ac:dyDescent="0.25">
      <c r="A55691" s="3" t="s">
        <v>55805</v>
      </c>
      <c r="B55691" s="3" t="s">
        <v>2721</v>
      </c>
    </row>
    <row r="55692" spans="1:2" x14ac:dyDescent="0.25">
      <c r="A55692" s="3" t="s">
        <v>55806</v>
      </c>
      <c r="B55692" s="3" t="s">
        <v>2721</v>
      </c>
    </row>
    <row r="55693" spans="1:2" x14ac:dyDescent="0.25">
      <c r="A55693" s="3" t="s">
        <v>55807</v>
      </c>
      <c r="B55693" s="3" t="s">
        <v>2721</v>
      </c>
    </row>
    <row r="55694" spans="1:2" x14ac:dyDescent="0.25">
      <c r="A55694" s="3" t="s">
        <v>55808</v>
      </c>
      <c r="B55694" s="3" t="s">
        <v>2721</v>
      </c>
    </row>
    <row r="55695" spans="1:2" x14ac:dyDescent="0.25">
      <c r="A55695" s="3" t="s">
        <v>55809</v>
      </c>
      <c r="B55695" s="3" t="s">
        <v>2721</v>
      </c>
    </row>
    <row r="55696" spans="1:2" x14ac:dyDescent="0.25">
      <c r="A55696" s="3" t="s">
        <v>55810</v>
      </c>
      <c r="B55696" s="3" t="s">
        <v>2721</v>
      </c>
    </row>
    <row r="55697" spans="1:2" x14ac:dyDescent="0.25">
      <c r="A55697" s="3" t="s">
        <v>55811</v>
      </c>
      <c r="B55697" s="3" t="s">
        <v>2721</v>
      </c>
    </row>
    <row r="55698" spans="1:2" x14ac:dyDescent="0.25">
      <c r="A55698" s="3" t="s">
        <v>55812</v>
      </c>
      <c r="B55698" s="3" t="s">
        <v>2721</v>
      </c>
    </row>
    <row r="55699" spans="1:2" x14ac:dyDescent="0.25">
      <c r="A55699" s="3" t="s">
        <v>55813</v>
      </c>
      <c r="B55699" s="3" t="s">
        <v>2721</v>
      </c>
    </row>
    <row r="55700" spans="1:2" x14ac:dyDescent="0.25">
      <c r="A55700" s="3" t="s">
        <v>55814</v>
      </c>
      <c r="B55700" s="3" t="s">
        <v>2721</v>
      </c>
    </row>
    <row r="55701" spans="1:2" x14ac:dyDescent="0.25">
      <c r="A55701" s="3" t="s">
        <v>55815</v>
      </c>
      <c r="B55701" s="3" t="s">
        <v>2721</v>
      </c>
    </row>
    <row r="55702" spans="1:2" x14ac:dyDescent="0.25">
      <c r="A55702" s="3" t="s">
        <v>55816</v>
      </c>
      <c r="B55702" s="3" t="s">
        <v>2721</v>
      </c>
    </row>
    <row r="55703" spans="1:2" x14ac:dyDescent="0.25">
      <c r="A55703" s="3" t="s">
        <v>55817</v>
      </c>
      <c r="B55703" s="3" t="s">
        <v>2721</v>
      </c>
    </row>
    <row r="55704" spans="1:2" x14ac:dyDescent="0.25">
      <c r="A55704" s="3" t="s">
        <v>55818</v>
      </c>
      <c r="B55704" s="3" t="s">
        <v>2721</v>
      </c>
    </row>
    <row r="55705" spans="1:2" x14ac:dyDescent="0.25">
      <c r="A55705" s="3" t="s">
        <v>55819</v>
      </c>
      <c r="B55705" s="3" t="s">
        <v>2721</v>
      </c>
    </row>
    <row r="55706" spans="1:2" x14ac:dyDescent="0.25">
      <c r="A55706" s="3" t="s">
        <v>55820</v>
      </c>
      <c r="B55706" s="3" t="s">
        <v>2721</v>
      </c>
    </row>
    <row r="55707" spans="1:2" x14ac:dyDescent="0.25">
      <c r="A55707" s="3" t="s">
        <v>55821</v>
      </c>
      <c r="B55707" s="3" t="s">
        <v>2721</v>
      </c>
    </row>
    <row r="55708" spans="1:2" x14ac:dyDescent="0.25">
      <c r="A55708" s="3" t="s">
        <v>55822</v>
      </c>
      <c r="B55708" s="3" t="s">
        <v>2721</v>
      </c>
    </row>
    <row r="55709" spans="1:2" x14ac:dyDescent="0.25">
      <c r="A55709" s="3" t="s">
        <v>55823</v>
      </c>
      <c r="B55709" s="3" t="s">
        <v>2722</v>
      </c>
    </row>
    <row r="55710" spans="1:2" x14ac:dyDescent="0.25">
      <c r="A55710" s="3" t="s">
        <v>55824</v>
      </c>
      <c r="B55710" s="3" t="s">
        <v>2722</v>
      </c>
    </row>
    <row r="55711" spans="1:2" x14ac:dyDescent="0.25">
      <c r="A55711" s="3" t="s">
        <v>55825</v>
      </c>
      <c r="B55711" s="3" t="s">
        <v>2722</v>
      </c>
    </row>
    <row r="55712" spans="1:2" x14ac:dyDescent="0.25">
      <c r="A55712" s="3" t="s">
        <v>55826</v>
      </c>
      <c r="B55712" s="3" t="s">
        <v>2722</v>
      </c>
    </row>
    <row r="55713" spans="1:2" x14ac:dyDescent="0.25">
      <c r="A55713" s="3" t="s">
        <v>55827</v>
      </c>
      <c r="B55713" s="3" t="s">
        <v>2748</v>
      </c>
    </row>
    <row r="55714" spans="1:2" x14ac:dyDescent="0.25">
      <c r="A55714" s="3" t="s">
        <v>55828</v>
      </c>
      <c r="B55714" s="3" t="s">
        <v>7282</v>
      </c>
    </row>
    <row r="55715" spans="1:2" x14ac:dyDescent="0.25">
      <c r="A55715" s="3" t="s">
        <v>55829</v>
      </c>
      <c r="B55715" s="3" t="s">
        <v>7282</v>
      </c>
    </row>
    <row r="55716" spans="1:2" x14ac:dyDescent="0.25">
      <c r="A55716" s="3" t="s">
        <v>55830</v>
      </c>
      <c r="B55716" s="3" t="s">
        <v>7284</v>
      </c>
    </row>
    <row r="55717" spans="1:2" x14ac:dyDescent="0.25">
      <c r="A55717" s="3" t="s">
        <v>55831</v>
      </c>
      <c r="B55717" s="3" t="s">
        <v>7284</v>
      </c>
    </row>
    <row r="55718" spans="1:2" x14ac:dyDescent="0.25">
      <c r="A55718" s="3" t="s">
        <v>55832</v>
      </c>
      <c r="B55718" s="3" t="s">
        <v>7284</v>
      </c>
    </row>
    <row r="55719" spans="1:2" x14ac:dyDescent="0.25">
      <c r="A55719" s="3" t="s">
        <v>55833</v>
      </c>
      <c r="B55719" s="3" t="s">
        <v>7284</v>
      </c>
    </row>
    <row r="55720" spans="1:2" x14ac:dyDescent="0.25">
      <c r="A55720" s="3" t="s">
        <v>55834</v>
      </c>
      <c r="B55720" s="3" t="s">
        <v>7284</v>
      </c>
    </row>
    <row r="55721" spans="1:2" x14ac:dyDescent="0.25">
      <c r="A55721" s="3" t="s">
        <v>55835</v>
      </c>
      <c r="B55721" s="3" t="s">
        <v>7284</v>
      </c>
    </row>
    <row r="55722" spans="1:2" x14ac:dyDescent="0.25">
      <c r="A55722" s="3" t="s">
        <v>55836</v>
      </c>
      <c r="B55722" s="3" t="s">
        <v>7284</v>
      </c>
    </row>
    <row r="55723" spans="1:2" x14ac:dyDescent="0.25">
      <c r="A55723" s="3" t="s">
        <v>55837</v>
      </c>
      <c r="B55723" s="3" t="s">
        <v>7298</v>
      </c>
    </row>
    <row r="55724" spans="1:2" x14ac:dyDescent="0.25">
      <c r="A55724" s="3" t="s">
        <v>55838</v>
      </c>
      <c r="B55724" s="3" t="s">
        <v>7298</v>
      </c>
    </row>
    <row r="55725" spans="1:2" x14ac:dyDescent="0.25">
      <c r="A55725" s="3" t="s">
        <v>55839</v>
      </c>
      <c r="B55725" s="3" t="s">
        <v>7298</v>
      </c>
    </row>
    <row r="55726" spans="1:2" x14ac:dyDescent="0.25">
      <c r="A55726" s="3" t="s">
        <v>55840</v>
      </c>
      <c r="B55726" s="3" t="s">
        <v>7298</v>
      </c>
    </row>
    <row r="55727" spans="1:2" x14ac:dyDescent="0.25">
      <c r="A55727" s="3" t="s">
        <v>55841</v>
      </c>
      <c r="B55727" s="3" t="s">
        <v>7298</v>
      </c>
    </row>
    <row r="55728" spans="1:2" x14ac:dyDescent="0.25">
      <c r="A55728" s="3" t="s">
        <v>55842</v>
      </c>
      <c r="B55728" s="3" t="s">
        <v>7298</v>
      </c>
    </row>
    <row r="55729" spans="1:2" x14ac:dyDescent="0.25">
      <c r="A55729" s="3" t="s">
        <v>55843</v>
      </c>
      <c r="B55729" s="3" t="s">
        <v>7298</v>
      </c>
    </row>
    <row r="55730" spans="1:2" x14ac:dyDescent="0.25">
      <c r="A55730" s="3" t="s">
        <v>55844</v>
      </c>
      <c r="B55730" s="3" t="s">
        <v>2723</v>
      </c>
    </row>
    <row r="55731" spans="1:2" x14ac:dyDescent="0.25">
      <c r="A55731" s="3" t="s">
        <v>55845</v>
      </c>
      <c r="B55731" s="3" t="s">
        <v>2723</v>
      </c>
    </row>
    <row r="55732" spans="1:2" x14ac:dyDescent="0.25">
      <c r="A55732" s="3" t="s">
        <v>55846</v>
      </c>
      <c r="B55732" s="3" t="s">
        <v>7299</v>
      </c>
    </row>
    <row r="55733" spans="1:2" x14ac:dyDescent="0.25">
      <c r="A55733" s="3" t="s">
        <v>55847</v>
      </c>
      <c r="B55733" s="3" t="s">
        <v>7299</v>
      </c>
    </row>
    <row r="55734" spans="1:2" x14ac:dyDescent="0.25">
      <c r="A55734" s="3" t="s">
        <v>55848</v>
      </c>
      <c r="B55734" s="3" t="s">
        <v>7299</v>
      </c>
    </row>
    <row r="55735" spans="1:2" x14ac:dyDescent="0.25">
      <c r="A55735" s="3" t="s">
        <v>55849</v>
      </c>
      <c r="B55735" s="3" t="s">
        <v>7299</v>
      </c>
    </row>
    <row r="55736" spans="1:2" x14ac:dyDescent="0.25">
      <c r="A55736" s="3" t="s">
        <v>55850</v>
      </c>
      <c r="B55736" s="3" t="s">
        <v>7299</v>
      </c>
    </row>
    <row r="55737" spans="1:2" x14ac:dyDescent="0.25">
      <c r="A55737" s="3" t="s">
        <v>55851</v>
      </c>
      <c r="B55737" s="3" t="s">
        <v>7299</v>
      </c>
    </row>
    <row r="55738" spans="1:2" x14ac:dyDescent="0.25">
      <c r="A55738" s="3" t="s">
        <v>55852</v>
      </c>
      <c r="B55738" s="3" t="s">
        <v>7299</v>
      </c>
    </row>
    <row r="55739" spans="1:2" x14ac:dyDescent="0.25">
      <c r="A55739" s="3" t="s">
        <v>55853</v>
      </c>
      <c r="B55739" s="3" t="s">
        <v>7299</v>
      </c>
    </row>
    <row r="55740" spans="1:2" x14ac:dyDescent="0.25">
      <c r="A55740" s="3" t="s">
        <v>55854</v>
      </c>
      <c r="B55740" s="3" t="s">
        <v>7299</v>
      </c>
    </row>
    <row r="55741" spans="1:2" x14ac:dyDescent="0.25">
      <c r="A55741" s="3" t="s">
        <v>55855</v>
      </c>
      <c r="B55741" s="3" t="s">
        <v>7299</v>
      </c>
    </row>
    <row r="55742" spans="1:2" x14ac:dyDescent="0.25">
      <c r="A55742" s="3" t="s">
        <v>55856</v>
      </c>
      <c r="B55742" s="3" t="s">
        <v>7299</v>
      </c>
    </row>
    <row r="55743" spans="1:2" x14ac:dyDescent="0.25">
      <c r="A55743" s="3" t="s">
        <v>55857</v>
      </c>
      <c r="B55743" s="3" t="s">
        <v>7299</v>
      </c>
    </row>
    <row r="55744" spans="1:2" x14ac:dyDescent="0.25">
      <c r="A55744" s="3" t="s">
        <v>55858</v>
      </c>
      <c r="B55744" s="3" t="s">
        <v>7299</v>
      </c>
    </row>
    <row r="55745" spans="1:2" x14ac:dyDescent="0.25">
      <c r="A55745" s="3" t="s">
        <v>55859</v>
      </c>
      <c r="B55745" s="3" t="s">
        <v>7299</v>
      </c>
    </row>
    <row r="55746" spans="1:2" x14ac:dyDescent="0.25">
      <c r="A55746" s="3" t="s">
        <v>55860</v>
      </c>
      <c r="B55746" s="3" t="s">
        <v>7299</v>
      </c>
    </row>
    <row r="55747" spans="1:2" x14ac:dyDescent="0.25">
      <c r="A55747" s="3" t="s">
        <v>55861</v>
      </c>
      <c r="B55747" s="3" t="s">
        <v>7299</v>
      </c>
    </row>
    <row r="55748" spans="1:2" x14ac:dyDescent="0.25">
      <c r="A55748" s="3" t="s">
        <v>55862</v>
      </c>
      <c r="B55748" s="3" t="s">
        <v>7299</v>
      </c>
    </row>
    <row r="55749" spans="1:2" x14ac:dyDescent="0.25">
      <c r="A55749" s="3" t="s">
        <v>55863</v>
      </c>
      <c r="B55749" s="3" t="s">
        <v>7299</v>
      </c>
    </row>
    <row r="55750" spans="1:2" x14ac:dyDescent="0.25">
      <c r="A55750" s="3" t="s">
        <v>55864</v>
      </c>
      <c r="B55750" s="3" t="s">
        <v>7299</v>
      </c>
    </row>
    <row r="55751" spans="1:2" x14ac:dyDescent="0.25">
      <c r="A55751" s="3" t="s">
        <v>55865</v>
      </c>
      <c r="B55751" s="3" t="s">
        <v>7299</v>
      </c>
    </row>
    <row r="55752" spans="1:2" x14ac:dyDescent="0.25">
      <c r="A55752" s="3" t="s">
        <v>55866</v>
      </c>
      <c r="B55752" s="3" t="s">
        <v>7299</v>
      </c>
    </row>
    <row r="55753" spans="1:2" x14ac:dyDescent="0.25">
      <c r="A55753" s="3" t="s">
        <v>55867</v>
      </c>
      <c r="B55753" s="3" t="s">
        <v>7299</v>
      </c>
    </row>
    <row r="55754" spans="1:2" x14ac:dyDescent="0.25">
      <c r="A55754" s="3" t="s">
        <v>55868</v>
      </c>
      <c r="B55754" s="3" t="s">
        <v>7299</v>
      </c>
    </row>
    <row r="55755" spans="1:2" x14ac:dyDescent="0.25">
      <c r="A55755" s="3" t="s">
        <v>55869</v>
      </c>
      <c r="B55755" s="3" t="s">
        <v>7299</v>
      </c>
    </row>
    <row r="55756" spans="1:2" x14ac:dyDescent="0.25">
      <c r="A55756" s="3" t="s">
        <v>55870</v>
      </c>
      <c r="B55756" s="3" t="s">
        <v>7299</v>
      </c>
    </row>
    <row r="55757" spans="1:2" x14ac:dyDescent="0.25">
      <c r="A55757" s="3" t="s">
        <v>55871</v>
      </c>
      <c r="B55757" s="3" t="s">
        <v>7299</v>
      </c>
    </row>
    <row r="55758" spans="1:2" x14ac:dyDescent="0.25">
      <c r="A55758" s="3" t="s">
        <v>55872</v>
      </c>
      <c r="B55758" s="3" t="s">
        <v>7299</v>
      </c>
    </row>
    <row r="55759" spans="1:2" x14ac:dyDescent="0.25">
      <c r="A55759" s="3" t="s">
        <v>55873</v>
      </c>
      <c r="B55759" s="3" t="s">
        <v>7299</v>
      </c>
    </row>
    <row r="55760" spans="1:2" x14ac:dyDescent="0.25">
      <c r="A55760" s="3" t="s">
        <v>55874</v>
      </c>
      <c r="B55760" s="3" t="s">
        <v>7299</v>
      </c>
    </row>
    <row r="55761" spans="1:2" x14ac:dyDescent="0.25">
      <c r="A55761" s="3" t="s">
        <v>55875</v>
      </c>
      <c r="B55761" s="3" t="s">
        <v>7299</v>
      </c>
    </row>
    <row r="55762" spans="1:2" x14ac:dyDescent="0.25">
      <c r="A55762" s="3" t="s">
        <v>55876</v>
      </c>
      <c r="B55762" s="3" t="s">
        <v>7299</v>
      </c>
    </row>
    <row r="55763" spans="1:2" x14ac:dyDescent="0.25">
      <c r="A55763" s="3" t="s">
        <v>55877</v>
      </c>
      <c r="B55763" s="3" t="s">
        <v>7299</v>
      </c>
    </row>
    <row r="55764" spans="1:2" x14ac:dyDescent="0.25">
      <c r="A55764" s="3" t="s">
        <v>55878</v>
      </c>
      <c r="B55764" s="3" t="s">
        <v>7299</v>
      </c>
    </row>
    <row r="55765" spans="1:2" x14ac:dyDescent="0.25">
      <c r="A55765" s="3" t="s">
        <v>55879</v>
      </c>
      <c r="B55765" s="3" t="s">
        <v>7299</v>
      </c>
    </row>
    <row r="55766" spans="1:2" x14ac:dyDescent="0.25">
      <c r="A55766" s="3" t="s">
        <v>55880</v>
      </c>
      <c r="B55766" s="3" t="s">
        <v>7299</v>
      </c>
    </row>
    <row r="55767" spans="1:2" x14ac:dyDescent="0.25">
      <c r="A55767" s="3" t="s">
        <v>55881</v>
      </c>
      <c r="B55767" s="3" t="s">
        <v>7299</v>
      </c>
    </row>
    <row r="55768" spans="1:2" x14ac:dyDescent="0.25">
      <c r="A55768" s="3" t="s">
        <v>55882</v>
      </c>
      <c r="B55768" s="3" t="s">
        <v>7299</v>
      </c>
    </row>
    <row r="55769" spans="1:2" x14ac:dyDescent="0.25">
      <c r="A55769" s="3" t="s">
        <v>55883</v>
      </c>
      <c r="B55769" s="3" t="s">
        <v>7299</v>
      </c>
    </row>
    <row r="55770" spans="1:2" x14ac:dyDescent="0.25">
      <c r="A55770" s="3" t="s">
        <v>55884</v>
      </c>
      <c r="B55770" s="3" t="s">
        <v>7299</v>
      </c>
    </row>
    <row r="55771" spans="1:2" x14ac:dyDescent="0.25">
      <c r="A55771" s="3" t="s">
        <v>55885</v>
      </c>
      <c r="B55771" s="3" t="s">
        <v>7299</v>
      </c>
    </row>
    <row r="55772" spans="1:2" x14ac:dyDescent="0.25">
      <c r="A55772" s="3" t="s">
        <v>55886</v>
      </c>
      <c r="B55772" s="3" t="s">
        <v>7299</v>
      </c>
    </row>
    <row r="55773" spans="1:2" x14ac:dyDescent="0.25">
      <c r="A55773" s="3" t="s">
        <v>55887</v>
      </c>
      <c r="B55773" s="3" t="s">
        <v>7299</v>
      </c>
    </row>
    <row r="55774" spans="1:2" x14ac:dyDescent="0.25">
      <c r="A55774" s="3" t="s">
        <v>55888</v>
      </c>
      <c r="B55774" s="3" t="s">
        <v>7299</v>
      </c>
    </row>
    <row r="55775" spans="1:2" x14ac:dyDescent="0.25">
      <c r="A55775" s="3" t="s">
        <v>55889</v>
      </c>
      <c r="B55775" s="3" t="s">
        <v>7299</v>
      </c>
    </row>
    <row r="55776" spans="1:2" x14ac:dyDescent="0.25">
      <c r="A55776" s="3" t="s">
        <v>55890</v>
      </c>
      <c r="B55776" s="3" t="s">
        <v>7299</v>
      </c>
    </row>
    <row r="55777" spans="1:2" x14ac:dyDescent="0.25">
      <c r="A55777" s="3" t="s">
        <v>55891</v>
      </c>
      <c r="B55777" s="3" t="s">
        <v>7299</v>
      </c>
    </row>
    <row r="55778" spans="1:2" x14ac:dyDescent="0.25">
      <c r="A55778" s="3" t="s">
        <v>55892</v>
      </c>
      <c r="B55778" s="3" t="s">
        <v>7299</v>
      </c>
    </row>
    <row r="55779" spans="1:2" x14ac:dyDescent="0.25">
      <c r="A55779" s="3" t="s">
        <v>55893</v>
      </c>
      <c r="B55779" s="3" t="s">
        <v>7299</v>
      </c>
    </row>
    <row r="55780" spans="1:2" x14ac:dyDescent="0.25">
      <c r="A55780" s="3" t="s">
        <v>55894</v>
      </c>
      <c r="B55780" s="3" t="s">
        <v>7299</v>
      </c>
    </row>
    <row r="55781" spans="1:2" x14ac:dyDescent="0.25">
      <c r="A55781" s="3" t="s">
        <v>55895</v>
      </c>
      <c r="B55781" s="3" t="s">
        <v>7299</v>
      </c>
    </row>
    <row r="55782" spans="1:2" x14ac:dyDescent="0.25">
      <c r="A55782" s="3" t="s">
        <v>55896</v>
      </c>
      <c r="B55782" s="3" t="s">
        <v>7299</v>
      </c>
    </row>
    <row r="55783" spans="1:2" x14ac:dyDescent="0.25">
      <c r="A55783" s="3" t="s">
        <v>55897</v>
      </c>
      <c r="B55783" s="3" t="s">
        <v>7299</v>
      </c>
    </row>
    <row r="55784" spans="1:2" x14ac:dyDescent="0.25">
      <c r="A55784" s="3" t="s">
        <v>55898</v>
      </c>
      <c r="B55784" s="3" t="s">
        <v>7299</v>
      </c>
    </row>
    <row r="55785" spans="1:2" x14ac:dyDescent="0.25">
      <c r="A55785" s="3" t="s">
        <v>55899</v>
      </c>
      <c r="B55785" s="3" t="s">
        <v>7299</v>
      </c>
    </row>
    <row r="55786" spans="1:2" x14ac:dyDescent="0.25">
      <c r="A55786" s="3" t="s">
        <v>55900</v>
      </c>
      <c r="B55786" s="3" t="s">
        <v>7299</v>
      </c>
    </row>
    <row r="55787" spans="1:2" x14ac:dyDescent="0.25">
      <c r="A55787" s="3" t="s">
        <v>55901</v>
      </c>
      <c r="B55787" s="3" t="s">
        <v>7299</v>
      </c>
    </row>
    <row r="55788" spans="1:2" x14ac:dyDescent="0.25">
      <c r="A55788" s="3" t="s">
        <v>55902</v>
      </c>
      <c r="B55788" s="3" t="s">
        <v>7299</v>
      </c>
    </row>
    <row r="55789" spans="1:2" x14ac:dyDescent="0.25">
      <c r="A55789" s="3" t="s">
        <v>55903</v>
      </c>
      <c r="B55789" s="3" t="s">
        <v>7299</v>
      </c>
    </row>
    <row r="55790" spans="1:2" x14ac:dyDescent="0.25">
      <c r="A55790" s="3" t="s">
        <v>55904</v>
      </c>
      <c r="B55790" s="3" t="s">
        <v>7299</v>
      </c>
    </row>
    <row r="55791" spans="1:2" x14ac:dyDescent="0.25">
      <c r="A55791" s="3" t="s">
        <v>55905</v>
      </c>
      <c r="B55791" s="3" t="s">
        <v>7299</v>
      </c>
    </row>
    <row r="55792" spans="1:2" x14ac:dyDescent="0.25">
      <c r="A55792" s="3" t="s">
        <v>55906</v>
      </c>
      <c r="B55792" s="3" t="s">
        <v>7299</v>
      </c>
    </row>
    <row r="55793" spans="1:2" x14ac:dyDescent="0.25">
      <c r="A55793" s="3" t="s">
        <v>55907</v>
      </c>
      <c r="B55793" s="3" t="s">
        <v>7299</v>
      </c>
    </row>
    <row r="55794" spans="1:2" x14ac:dyDescent="0.25">
      <c r="A55794" s="3" t="s">
        <v>55908</v>
      </c>
      <c r="B55794" s="3" t="s">
        <v>7299</v>
      </c>
    </row>
    <row r="55795" spans="1:2" x14ac:dyDescent="0.25">
      <c r="A55795" s="3" t="s">
        <v>55909</v>
      </c>
      <c r="B55795" s="3" t="s">
        <v>7299</v>
      </c>
    </row>
    <row r="55796" spans="1:2" x14ac:dyDescent="0.25">
      <c r="A55796" s="3" t="s">
        <v>55910</v>
      </c>
      <c r="B55796" s="3" t="s">
        <v>7299</v>
      </c>
    </row>
    <row r="55797" spans="1:2" x14ac:dyDescent="0.25">
      <c r="A55797" s="3" t="s">
        <v>55911</v>
      </c>
      <c r="B55797" s="3" t="s">
        <v>7299</v>
      </c>
    </row>
    <row r="55798" spans="1:2" x14ac:dyDescent="0.25">
      <c r="A55798" s="3" t="s">
        <v>55912</v>
      </c>
      <c r="B55798" s="3" t="s">
        <v>7299</v>
      </c>
    </row>
    <row r="55799" spans="1:2" x14ac:dyDescent="0.25">
      <c r="A55799" s="3" t="s">
        <v>55913</v>
      </c>
      <c r="B55799" s="3" t="s">
        <v>7299</v>
      </c>
    </row>
    <row r="55800" spans="1:2" x14ac:dyDescent="0.25">
      <c r="A55800" s="3" t="s">
        <v>55914</v>
      </c>
      <c r="B55800" s="3" t="s">
        <v>7299</v>
      </c>
    </row>
    <row r="55801" spans="1:2" x14ac:dyDescent="0.25">
      <c r="A55801" s="3" t="s">
        <v>55915</v>
      </c>
      <c r="B55801" s="3" t="s">
        <v>7299</v>
      </c>
    </row>
    <row r="55802" spans="1:2" x14ac:dyDescent="0.25">
      <c r="A55802" s="3" t="s">
        <v>55916</v>
      </c>
      <c r="B55802" s="3" t="s">
        <v>7299</v>
      </c>
    </row>
    <row r="55803" spans="1:2" x14ac:dyDescent="0.25">
      <c r="A55803" s="3" t="s">
        <v>55917</v>
      </c>
      <c r="B55803" s="3" t="s">
        <v>7299</v>
      </c>
    </row>
    <row r="55804" spans="1:2" x14ac:dyDescent="0.25">
      <c r="A55804" s="3" t="s">
        <v>55918</v>
      </c>
      <c r="B55804" s="3" t="s">
        <v>7299</v>
      </c>
    </row>
    <row r="55805" spans="1:2" x14ac:dyDescent="0.25">
      <c r="A55805" s="3" t="s">
        <v>55919</v>
      </c>
      <c r="B55805" s="3" t="s">
        <v>7299</v>
      </c>
    </row>
    <row r="55806" spans="1:2" x14ac:dyDescent="0.25">
      <c r="A55806" s="3" t="s">
        <v>55920</v>
      </c>
      <c r="B55806" s="3" t="s">
        <v>7299</v>
      </c>
    </row>
    <row r="55807" spans="1:2" x14ac:dyDescent="0.25">
      <c r="A55807" s="3" t="s">
        <v>55921</v>
      </c>
      <c r="B55807" s="3" t="s">
        <v>7299</v>
      </c>
    </row>
    <row r="55808" spans="1:2" x14ac:dyDescent="0.25">
      <c r="A55808" s="3" t="s">
        <v>55922</v>
      </c>
      <c r="B55808" s="3" t="s">
        <v>7299</v>
      </c>
    </row>
    <row r="55809" spans="1:2" x14ac:dyDescent="0.25">
      <c r="A55809" s="3" t="s">
        <v>55923</v>
      </c>
      <c r="B55809" s="3" t="s">
        <v>7299</v>
      </c>
    </row>
    <row r="55810" spans="1:2" x14ac:dyDescent="0.25">
      <c r="A55810" s="3" t="s">
        <v>55924</v>
      </c>
      <c r="B55810" s="3" t="s">
        <v>7299</v>
      </c>
    </row>
    <row r="55811" spans="1:2" x14ac:dyDescent="0.25">
      <c r="A55811" s="3" t="s">
        <v>55925</v>
      </c>
      <c r="B55811" s="3" t="s">
        <v>7299</v>
      </c>
    </row>
    <row r="55812" spans="1:2" x14ac:dyDescent="0.25">
      <c r="A55812" s="3" t="s">
        <v>55926</v>
      </c>
      <c r="B55812" s="3" t="s">
        <v>7299</v>
      </c>
    </row>
    <row r="55813" spans="1:2" x14ac:dyDescent="0.25">
      <c r="A55813" s="3" t="s">
        <v>55927</v>
      </c>
      <c r="B55813" s="3" t="s">
        <v>7299</v>
      </c>
    </row>
    <row r="55814" spans="1:2" x14ac:dyDescent="0.25">
      <c r="A55814" s="3" t="s">
        <v>55928</v>
      </c>
      <c r="B55814" s="3" t="s">
        <v>7299</v>
      </c>
    </row>
    <row r="55815" spans="1:2" x14ac:dyDescent="0.25">
      <c r="A55815" s="3" t="s">
        <v>55929</v>
      </c>
      <c r="B55815" s="3" t="s">
        <v>7299</v>
      </c>
    </row>
    <row r="55816" spans="1:2" x14ac:dyDescent="0.25">
      <c r="A55816" s="3" t="s">
        <v>55930</v>
      </c>
      <c r="B55816" s="3" t="s">
        <v>7299</v>
      </c>
    </row>
    <row r="55817" spans="1:2" x14ac:dyDescent="0.25">
      <c r="A55817" s="3" t="s">
        <v>55931</v>
      </c>
      <c r="B55817" s="3" t="s">
        <v>7299</v>
      </c>
    </row>
    <row r="55818" spans="1:2" x14ac:dyDescent="0.25">
      <c r="A55818" s="3" t="s">
        <v>55932</v>
      </c>
      <c r="B55818" s="3" t="s">
        <v>7299</v>
      </c>
    </row>
    <row r="55819" spans="1:2" x14ac:dyDescent="0.25">
      <c r="A55819" s="3" t="s">
        <v>55933</v>
      </c>
      <c r="B55819" s="3" t="s">
        <v>7299</v>
      </c>
    </row>
    <row r="55820" spans="1:2" x14ac:dyDescent="0.25">
      <c r="A55820" s="3" t="s">
        <v>55934</v>
      </c>
      <c r="B55820" s="3" t="s">
        <v>7299</v>
      </c>
    </row>
    <row r="55821" spans="1:2" x14ac:dyDescent="0.25">
      <c r="A55821" s="3" t="s">
        <v>55935</v>
      </c>
      <c r="B55821" s="3" t="s">
        <v>7299</v>
      </c>
    </row>
    <row r="55822" spans="1:2" x14ac:dyDescent="0.25">
      <c r="A55822" s="3" t="s">
        <v>55936</v>
      </c>
      <c r="B55822" s="3" t="s">
        <v>7299</v>
      </c>
    </row>
    <row r="55823" spans="1:2" x14ac:dyDescent="0.25">
      <c r="A55823" s="3" t="s">
        <v>55937</v>
      </c>
      <c r="B55823" s="3" t="s">
        <v>7299</v>
      </c>
    </row>
    <row r="55824" spans="1:2" x14ac:dyDescent="0.25">
      <c r="A55824" s="3" t="s">
        <v>55938</v>
      </c>
      <c r="B55824" s="3" t="s">
        <v>7299</v>
      </c>
    </row>
    <row r="55825" spans="1:2" x14ac:dyDescent="0.25">
      <c r="A55825" s="3" t="s">
        <v>55939</v>
      </c>
      <c r="B55825" s="3" t="s">
        <v>7299</v>
      </c>
    </row>
    <row r="55826" spans="1:2" x14ac:dyDescent="0.25">
      <c r="A55826" s="3" t="s">
        <v>55940</v>
      </c>
      <c r="B55826" s="3" t="s">
        <v>7299</v>
      </c>
    </row>
    <row r="55827" spans="1:2" x14ac:dyDescent="0.25">
      <c r="A55827" s="3" t="s">
        <v>55941</v>
      </c>
      <c r="B55827" s="3" t="s">
        <v>7299</v>
      </c>
    </row>
    <row r="55828" spans="1:2" x14ac:dyDescent="0.25">
      <c r="A55828" s="3" t="s">
        <v>55942</v>
      </c>
      <c r="B55828" s="3" t="s">
        <v>7299</v>
      </c>
    </row>
    <row r="55829" spans="1:2" x14ac:dyDescent="0.25">
      <c r="A55829" s="3" t="s">
        <v>55943</v>
      </c>
      <c r="B55829" s="3" t="s">
        <v>7299</v>
      </c>
    </row>
    <row r="55830" spans="1:2" x14ac:dyDescent="0.25">
      <c r="A55830" s="3" t="s">
        <v>55944</v>
      </c>
      <c r="B55830" s="3" t="s">
        <v>7299</v>
      </c>
    </row>
    <row r="55831" spans="1:2" x14ac:dyDescent="0.25">
      <c r="A55831" s="3" t="s">
        <v>55945</v>
      </c>
      <c r="B55831" s="3" t="s">
        <v>7299</v>
      </c>
    </row>
    <row r="55832" spans="1:2" x14ac:dyDescent="0.25">
      <c r="A55832" s="3" t="s">
        <v>55946</v>
      </c>
      <c r="B55832" s="3" t="s">
        <v>7299</v>
      </c>
    </row>
    <row r="55833" spans="1:2" x14ac:dyDescent="0.25">
      <c r="A55833" s="3" t="s">
        <v>55947</v>
      </c>
      <c r="B55833" s="3" t="s">
        <v>7299</v>
      </c>
    </row>
    <row r="55834" spans="1:2" x14ac:dyDescent="0.25">
      <c r="A55834" s="3" t="s">
        <v>55948</v>
      </c>
      <c r="B55834" s="3" t="s">
        <v>7299</v>
      </c>
    </row>
    <row r="55835" spans="1:2" x14ac:dyDescent="0.25">
      <c r="A55835" s="3" t="s">
        <v>55949</v>
      </c>
      <c r="B55835" s="3" t="s">
        <v>7299</v>
      </c>
    </row>
    <row r="55836" spans="1:2" x14ac:dyDescent="0.25">
      <c r="A55836" s="3" t="s">
        <v>55950</v>
      </c>
      <c r="B55836" s="3" t="s">
        <v>7299</v>
      </c>
    </row>
    <row r="55837" spans="1:2" x14ac:dyDescent="0.25">
      <c r="A55837" s="3" t="s">
        <v>55951</v>
      </c>
      <c r="B55837" s="3" t="s">
        <v>7299</v>
      </c>
    </row>
    <row r="55838" spans="1:2" x14ac:dyDescent="0.25">
      <c r="A55838" s="3" t="s">
        <v>55952</v>
      </c>
      <c r="B55838" s="3" t="s">
        <v>7299</v>
      </c>
    </row>
    <row r="55839" spans="1:2" x14ac:dyDescent="0.25">
      <c r="A55839" s="3" t="s">
        <v>55953</v>
      </c>
      <c r="B55839" s="3" t="s">
        <v>7299</v>
      </c>
    </row>
    <row r="55840" spans="1:2" x14ac:dyDescent="0.25">
      <c r="A55840" s="3" t="s">
        <v>55954</v>
      </c>
      <c r="B55840" s="3" t="s">
        <v>7299</v>
      </c>
    </row>
    <row r="55841" spans="1:2" x14ac:dyDescent="0.25">
      <c r="A55841" s="3" t="s">
        <v>55955</v>
      </c>
      <c r="B55841" s="3" t="s">
        <v>7299</v>
      </c>
    </row>
    <row r="55842" spans="1:2" x14ac:dyDescent="0.25">
      <c r="A55842" s="3" t="s">
        <v>55956</v>
      </c>
      <c r="B55842" s="3" t="s">
        <v>7299</v>
      </c>
    </row>
    <row r="55843" spans="1:2" x14ac:dyDescent="0.25">
      <c r="A55843" s="3" t="s">
        <v>55957</v>
      </c>
      <c r="B55843" s="3" t="s">
        <v>7299</v>
      </c>
    </row>
    <row r="55844" spans="1:2" x14ac:dyDescent="0.25">
      <c r="A55844" s="3" t="s">
        <v>55958</v>
      </c>
      <c r="B55844" s="3" t="s">
        <v>7299</v>
      </c>
    </row>
    <row r="55845" spans="1:2" x14ac:dyDescent="0.25">
      <c r="A55845" s="3" t="s">
        <v>55959</v>
      </c>
      <c r="B55845" s="3" t="s">
        <v>7299</v>
      </c>
    </row>
    <row r="55846" spans="1:2" x14ac:dyDescent="0.25">
      <c r="A55846" s="3" t="s">
        <v>55960</v>
      </c>
      <c r="B55846" s="3" t="s">
        <v>7299</v>
      </c>
    </row>
    <row r="55847" spans="1:2" x14ac:dyDescent="0.25">
      <c r="A55847" s="3" t="s">
        <v>55961</v>
      </c>
      <c r="B55847" s="3" t="s">
        <v>7299</v>
      </c>
    </row>
    <row r="55848" spans="1:2" x14ac:dyDescent="0.25">
      <c r="A55848" s="3" t="s">
        <v>55962</v>
      </c>
      <c r="B55848" s="3" t="s">
        <v>7299</v>
      </c>
    </row>
    <row r="55849" spans="1:2" x14ac:dyDescent="0.25">
      <c r="A55849" s="3" t="s">
        <v>55963</v>
      </c>
      <c r="B55849" s="3" t="s">
        <v>7299</v>
      </c>
    </row>
    <row r="55850" spans="1:2" x14ac:dyDescent="0.25">
      <c r="A55850" s="3" t="s">
        <v>55964</v>
      </c>
      <c r="B55850" s="3" t="s">
        <v>7299</v>
      </c>
    </row>
    <row r="55851" spans="1:2" x14ac:dyDescent="0.25">
      <c r="A55851" s="3" t="s">
        <v>55965</v>
      </c>
      <c r="B55851" s="3" t="s">
        <v>7299</v>
      </c>
    </row>
    <row r="55852" spans="1:2" x14ac:dyDescent="0.25">
      <c r="A55852" s="3" t="s">
        <v>55966</v>
      </c>
      <c r="B55852" s="3" t="s">
        <v>7299</v>
      </c>
    </row>
    <row r="55853" spans="1:2" x14ac:dyDescent="0.25">
      <c r="A55853" s="3" t="s">
        <v>55967</v>
      </c>
      <c r="B55853" s="3" t="s">
        <v>7299</v>
      </c>
    </row>
    <row r="55854" spans="1:2" x14ac:dyDescent="0.25">
      <c r="A55854" s="3" t="s">
        <v>55968</v>
      </c>
      <c r="B55854" s="3" t="s">
        <v>7299</v>
      </c>
    </row>
    <row r="55855" spans="1:2" x14ac:dyDescent="0.25">
      <c r="A55855" s="3" t="s">
        <v>55969</v>
      </c>
      <c r="B55855" s="3" t="s">
        <v>7299</v>
      </c>
    </row>
    <row r="55856" spans="1:2" x14ac:dyDescent="0.25">
      <c r="A55856" s="3" t="s">
        <v>55970</v>
      </c>
      <c r="B55856" s="3" t="s">
        <v>7299</v>
      </c>
    </row>
    <row r="55857" spans="1:2" x14ac:dyDescent="0.25">
      <c r="A55857" s="3" t="s">
        <v>55971</v>
      </c>
      <c r="B55857" s="3" t="s">
        <v>7299</v>
      </c>
    </row>
    <row r="55858" spans="1:2" x14ac:dyDescent="0.25">
      <c r="A55858" s="3" t="s">
        <v>55972</v>
      </c>
      <c r="B55858" s="3" t="s">
        <v>7299</v>
      </c>
    </row>
    <row r="55859" spans="1:2" x14ac:dyDescent="0.25">
      <c r="A55859" s="3" t="s">
        <v>55973</v>
      </c>
      <c r="B55859" s="3" t="s">
        <v>7299</v>
      </c>
    </row>
    <row r="55860" spans="1:2" x14ac:dyDescent="0.25">
      <c r="A55860" s="3" t="s">
        <v>55974</v>
      </c>
      <c r="B55860" s="3" t="s">
        <v>7299</v>
      </c>
    </row>
    <row r="55861" spans="1:2" x14ac:dyDescent="0.25">
      <c r="A55861" s="3" t="s">
        <v>55975</v>
      </c>
      <c r="B55861" s="3" t="s">
        <v>7299</v>
      </c>
    </row>
    <row r="55862" spans="1:2" x14ac:dyDescent="0.25">
      <c r="A55862" s="3" t="s">
        <v>55976</v>
      </c>
      <c r="B55862" s="3" t="s">
        <v>7299</v>
      </c>
    </row>
    <row r="55863" spans="1:2" x14ac:dyDescent="0.25">
      <c r="A55863" s="3" t="s">
        <v>55977</v>
      </c>
      <c r="B55863" s="3" t="s">
        <v>7299</v>
      </c>
    </row>
    <row r="55864" spans="1:2" x14ac:dyDescent="0.25">
      <c r="A55864" s="3" t="s">
        <v>55978</v>
      </c>
      <c r="B55864" s="3" t="s">
        <v>7299</v>
      </c>
    </row>
    <row r="55865" spans="1:2" x14ac:dyDescent="0.25">
      <c r="A55865" s="3" t="s">
        <v>55979</v>
      </c>
      <c r="B55865" s="3" t="s">
        <v>7299</v>
      </c>
    </row>
    <row r="55866" spans="1:2" x14ac:dyDescent="0.25">
      <c r="A55866" s="3" t="s">
        <v>55980</v>
      </c>
      <c r="B55866" s="3" t="s">
        <v>7299</v>
      </c>
    </row>
    <row r="55867" spans="1:2" x14ac:dyDescent="0.25">
      <c r="A55867" s="3" t="s">
        <v>55981</v>
      </c>
      <c r="B55867" s="3" t="s">
        <v>7299</v>
      </c>
    </row>
    <row r="55868" spans="1:2" x14ac:dyDescent="0.25">
      <c r="A55868" s="3" t="s">
        <v>55982</v>
      </c>
      <c r="B55868" s="3" t="s">
        <v>7299</v>
      </c>
    </row>
    <row r="55869" spans="1:2" x14ac:dyDescent="0.25">
      <c r="A55869" s="3" t="s">
        <v>55983</v>
      </c>
      <c r="B55869" s="3" t="s">
        <v>7299</v>
      </c>
    </row>
    <row r="55870" spans="1:2" x14ac:dyDescent="0.25">
      <c r="A55870" s="3" t="s">
        <v>55984</v>
      </c>
      <c r="B55870" s="3" t="s">
        <v>7299</v>
      </c>
    </row>
    <row r="55871" spans="1:2" x14ac:dyDescent="0.25">
      <c r="A55871" s="3" t="s">
        <v>55985</v>
      </c>
      <c r="B55871" s="3" t="s">
        <v>7299</v>
      </c>
    </row>
    <row r="55872" spans="1:2" x14ac:dyDescent="0.25">
      <c r="A55872" s="3" t="s">
        <v>55986</v>
      </c>
      <c r="B55872" s="3" t="s">
        <v>7299</v>
      </c>
    </row>
    <row r="55873" spans="1:2" x14ac:dyDescent="0.25">
      <c r="A55873" s="3" t="s">
        <v>55987</v>
      </c>
      <c r="B55873" s="3" t="s">
        <v>7299</v>
      </c>
    </row>
    <row r="55874" spans="1:2" x14ac:dyDescent="0.25">
      <c r="A55874" s="3" t="s">
        <v>55988</v>
      </c>
      <c r="B55874" s="3" t="s">
        <v>7299</v>
      </c>
    </row>
    <row r="55875" spans="1:2" x14ac:dyDescent="0.25">
      <c r="A55875" s="3" t="s">
        <v>55989</v>
      </c>
      <c r="B55875" s="3" t="s">
        <v>7299</v>
      </c>
    </row>
    <row r="55876" spans="1:2" x14ac:dyDescent="0.25">
      <c r="A55876" s="3" t="s">
        <v>55990</v>
      </c>
      <c r="B55876" s="3" t="s">
        <v>7299</v>
      </c>
    </row>
    <row r="55877" spans="1:2" x14ac:dyDescent="0.25">
      <c r="A55877" s="3" t="s">
        <v>55991</v>
      </c>
      <c r="B55877" s="3" t="s">
        <v>7299</v>
      </c>
    </row>
    <row r="55878" spans="1:2" x14ac:dyDescent="0.25">
      <c r="A55878" s="3" t="s">
        <v>55992</v>
      </c>
      <c r="B55878" s="3" t="s">
        <v>7299</v>
      </c>
    </row>
    <row r="55879" spans="1:2" x14ac:dyDescent="0.25">
      <c r="A55879" s="3" t="s">
        <v>55993</v>
      </c>
      <c r="B55879" s="3" t="s">
        <v>7299</v>
      </c>
    </row>
    <row r="55880" spans="1:2" x14ac:dyDescent="0.25">
      <c r="A55880" s="3" t="s">
        <v>55994</v>
      </c>
      <c r="B55880" s="3" t="s">
        <v>7299</v>
      </c>
    </row>
    <row r="55881" spans="1:2" x14ac:dyDescent="0.25">
      <c r="A55881" s="3" t="s">
        <v>55995</v>
      </c>
      <c r="B55881" s="3" t="s">
        <v>7299</v>
      </c>
    </row>
    <row r="55882" spans="1:2" x14ac:dyDescent="0.25">
      <c r="A55882" s="3" t="s">
        <v>55996</v>
      </c>
      <c r="B55882" s="3" t="s">
        <v>7299</v>
      </c>
    </row>
    <row r="55883" spans="1:2" x14ac:dyDescent="0.25">
      <c r="A55883" s="3" t="s">
        <v>55997</v>
      </c>
      <c r="B55883" s="3" t="s">
        <v>7299</v>
      </c>
    </row>
    <row r="55884" spans="1:2" x14ac:dyDescent="0.25">
      <c r="A55884" s="3" t="s">
        <v>55998</v>
      </c>
      <c r="B55884" s="3" t="s">
        <v>7299</v>
      </c>
    </row>
    <row r="55885" spans="1:2" x14ac:dyDescent="0.25">
      <c r="A55885" s="3" t="s">
        <v>55999</v>
      </c>
      <c r="B55885" s="3" t="s">
        <v>7299</v>
      </c>
    </row>
    <row r="55886" spans="1:2" x14ac:dyDescent="0.25">
      <c r="A55886" s="3" t="s">
        <v>56000</v>
      </c>
      <c r="B55886" s="3" t="s">
        <v>7299</v>
      </c>
    </row>
    <row r="55887" spans="1:2" x14ac:dyDescent="0.25">
      <c r="A55887" s="3" t="s">
        <v>56001</v>
      </c>
      <c r="B55887" s="3" t="s">
        <v>7299</v>
      </c>
    </row>
    <row r="55888" spans="1:2" x14ac:dyDescent="0.25">
      <c r="A55888" s="3" t="s">
        <v>56002</v>
      </c>
      <c r="B55888" s="3" t="s">
        <v>7299</v>
      </c>
    </row>
    <row r="55889" spans="1:2" x14ac:dyDescent="0.25">
      <c r="A55889" s="3" t="s">
        <v>56003</v>
      </c>
      <c r="B55889" s="3" t="s">
        <v>7299</v>
      </c>
    </row>
    <row r="55890" spans="1:2" x14ac:dyDescent="0.25">
      <c r="A55890" s="3" t="s">
        <v>56004</v>
      </c>
      <c r="B55890" s="3" t="s">
        <v>7299</v>
      </c>
    </row>
    <row r="55891" spans="1:2" x14ac:dyDescent="0.25">
      <c r="A55891" s="3" t="s">
        <v>56005</v>
      </c>
      <c r="B55891" s="3" t="s">
        <v>7299</v>
      </c>
    </row>
    <row r="55892" spans="1:2" x14ac:dyDescent="0.25">
      <c r="A55892" s="3" t="s">
        <v>56006</v>
      </c>
      <c r="B55892" s="3" t="s">
        <v>7299</v>
      </c>
    </row>
    <row r="55893" spans="1:2" x14ac:dyDescent="0.25">
      <c r="A55893" s="3" t="s">
        <v>56007</v>
      </c>
      <c r="B55893" s="3" t="s">
        <v>7299</v>
      </c>
    </row>
    <row r="55894" spans="1:2" x14ac:dyDescent="0.25">
      <c r="A55894" s="3" t="s">
        <v>56008</v>
      </c>
      <c r="B55894" s="3" t="s">
        <v>7299</v>
      </c>
    </row>
    <row r="55895" spans="1:2" x14ac:dyDescent="0.25">
      <c r="A55895" s="3" t="s">
        <v>56009</v>
      </c>
      <c r="B55895" s="3" t="s">
        <v>7299</v>
      </c>
    </row>
    <row r="55896" spans="1:2" x14ac:dyDescent="0.25">
      <c r="A55896" s="3" t="s">
        <v>56010</v>
      </c>
      <c r="B55896" s="3" t="s">
        <v>7299</v>
      </c>
    </row>
    <row r="55897" spans="1:2" x14ac:dyDescent="0.25">
      <c r="A55897" s="3" t="s">
        <v>56011</v>
      </c>
      <c r="B55897" s="3" t="s">
        <v>7299</v>
      </c>
    </row>
    <row r="55898" spans="1:2" x14ac:dyDescent="0.25">
      <c r="A55898" s="3" t="s">
        <v>56012</v>
      </c>
      <c r="B55898" s="3" t="s">
        <v>7299</v>
      </c>
    </row>
    <row r="55899" spans="1:2" x14ac:dyDescent="0.25">
      <c r="A55899" s="3" t="s">
        <v>56013</v>
      </c>
      <c r="B55899" s="3" t="s">
        <v>7299</v>
      </c>
    </row>
    <row r="55900" spans="1:2" x14ac:dyDescent="0.25">
      <c r="A55900" s="3" t="s">
        <v>56014</v>
      </c>
      <c r="B55900" s="3" t="s">
        <v>7299</v>
      </c>
    </row>
    <row r="55901" spans="1:2" x14ac:dyDescent="0.25">
      <c r="A55901" s="3" t="s">
        <v>56015</v>
      </c>
      <c r="B55901" s="3" t="s">
        <v>7299</v>
      </c>
    </row>
    <row r="55902" spans="1:2" x14ac:dyDescent="0.25">
      <c r="A55902" s="3" t="s">
        <v>56016</v>
      </c>
      <c r="B55902" s="3" t="s">
        <v>7299</v>
      </c>
    </row>
    <row r="55903" spans="1:2" x14ac:dyDescent="0.25">
      <c r="A55903" s="3" t="s">
        <v>56017</v>
      </c>
      <c r="B55903" s="3" t="s">
        <v>7299</v>
      </c>
    </row>
    <row r="55904" spans="1:2" x14ac:dyDescent="0.25">
      <c r="A55904" s="3" t="s">
        <v>56018</v>
      </c>
      <c r="B55904" s="3" t="s">
        <v>7299</v>
      </c>
    </row>
    <row r="55905" spans="1:2" x14ac:dyDescent="0.25">
      <c r="A55905" s="3" t="s">
        <v>56019</v>
      </c>
      <c r="B55905" s="3" t="s">
        <v>7299</v>
      </c>
    </row>
    <row r="55906" spans="1:2" x14ac:dyDescent="0.25">
      <c r="A55906" s="3" t="s">
        <v>56020</v>
      </c>
      <c r="B55906" s="3" t="s">
        <v>7299</v>
      </c>
    </row>
    <row r="55907" spans="1:2" x14ac:dyDescent="0.25">
      <c r="A55907" s="3" t="s">
        <v>56021</v>
      </c>
      <c r="B55907" s="3" t="s">
        <v>7299</v>
      </c>
    </row>
    <row r="55908" spans="1:2" x14ac:dyDescent="0.25">
      <c r="A55908" s="3" t="s">
        <v>56022</v>
      </c>
      <c r="B55908" s="3" t="s">
        <v>7299</v>
      </c>
    </row>
    <row r="55909" spans="1:2" x14ac:dyDescent="0.25">
      <c r="A55909" s="3" t="s">
        <v>56023</v>
      </c>
      <c r="B55909" s="3" t="s">
        <v>7299</v>
      </c>
    </row>
    <row r="55910" spans="1:2" x14ac:dyDescent="0.25">
      <c r="A55910" s="3" t="s">
        <v>56024</v>
      </c>
      <c r="B55910" s="3" t="s">
        <v>7299</v>
      </c>
    </row>
    <row r="55911" spans="1:2" x14ac:dyDescent="0.25">
      <c r="A55911" s="3" t="s">
        <v>56025</v>
      </c>
      <c r="B55911" s="3" t="s">
        <v>7299</v>
      </c>
    </row>
    <row r="55912" spans="1:2" x14ac:dyDescent="0.25">
      <c r="A55912" s="3" t="s">
        <v>56026</v>
      </c>
      <c r="B55912" s="3" t="s">
        <v>7299</v>
      </c>
    </row>
    <row r="55913" spans="1:2" x14ac:dyDescent="0.25">
      <c r="A55913" s="3" t="s">
        <v>56027</v>
      </c>
      <c r="B55913" s="3" t="s">
        <v>7299</v>
      </c>
    </row>
    <row r="55914" spans="1:2" x14ac:dyDescent="0.25">
      <c r="A55914" s="3" t="s">
        <v>56028</v>
      </c>
      <c r="B55914" s="3" t="s">
        <v>7299</v>
      </c>
    </row>
    <row r="55915" spans="1:2" x14ac:dyDescent="0.25">
      <c r="A55915" s="3" t="s">
        <v>56029</v>
      </c>
      <c r="B55915" s="3" t="s">
        <v>7299</v>
      </c>
    </row>
    <row r="55916" spans="1:2" x14ac:dyDescent="0.25">
      <c r="A55916" s="3" t="s">
        <v>56030</v>
      </c>
      <c r="B55916" s="3" t="s">
        <v>7299</v>
      </c>
    </row>
    <row r="55917" spans="1:2" x14ac:dyDescent="0.25">
      <c r="A55917" s="3" t="s">
        <v>56031</v>
      </c>
      <c r="B55917" s="3" t="s">
        <v>7299</v>
      </c>
    </row>
    <row r="55918" spans="1:2" x14ac:dyDescent="0.25">
      <c r="A55918" s="3" t="s">
        <v>56032</v>
      </c>
      <c r="B55918" s="3" t="s">
        <v>7299</v>
      </c>
    </row>
    <row r="55919" spans="1:2" x14ac:dyDescent="0.25">
      <c r="A55919" s="3" t="s">
        <v>56033</v>
      </c>
      <c r="B55919" s="3" t="s">
        <v>7299</v>
      </c>
    </row>
    <row r="55920" spans="1:2" x14ac:dyDescent="0.25">
      <c r="A55920" s="3" t="s">
        <v>56034</v>
      </c>
      <c r="B55920" s="3" t="s">
        <v>7299</v>
      </c>
    </row>
    <row r="55921" spans="1:2" x14ac:dyDescent="0.25">
      <c r="A55921" s="3" t="s">
        <v>56035</v>
      </c>
      <c r="B55921" s="3" t="s">
        <v>7299</v>
      </c>
    </row>
    <row r="55922" spans="1:2" x14ac:dyDescent="0.25">
      <c r="A55922" s="3" t="s">
        <v>56036</v>
      </c>
      <c r="B55922" s="3" t="s">
        <v>7299</v>
      </c>
    </row>
    <row r="55923" spans="1:2" x14ac:dyDescent="0.25">
      <c r="A55923" s="3" t="s">
        <v>56037</v>
      </c>
      <c r="B55923" s="3" t="s">
        <v>7299</v>
      </c>
    </row>
    <row r="55924" spans="1:2" x14ac:dyDescent="0.25">
      <c r="A55924" s="3" t="s">
        <v>56038</v>
      </c>
      <c r="B55924" s="3" t="s">
        <v>7299</v>
      </c>
    </row>
    <row r="55925" spans="1:2" x14ac:dyDescent="0.25">
      <c r="A55925" s="3" t="s">
        <v>56039</v>
      </c>
      <c r="B55925" s="3" t="s">
        <v>7299</v>
      </c>
    </row>
    <row r="55926" spans="1:2" x14ac:dyDescent="0.25">
      <c r="A55926" s="3" t="s">
        <v>56040</v>
      </c>
      <c r="B55926" s="3" t="s">
        <v>7299</v>
      </c>
    </row>
    <row r="55927" spans="1:2" x14ac:dyDescent="0.25">
      <c r="A55927" s="3" t="s">
        <v>56041</v>
      </c>
      <c r="B55927" s="3" t="s">
        <v>7299</v>
      </c>
    </row>
    <row r="55928" spans="1:2" x14ac:dyDescent="0.25">
      <c r="A55928" s="3" t="s">
        <v>56042</v>
      </c>
      <c r="B55928" s="3" t="s">
        <v>7299</v>
      </c>
    </row>
    <row r="55929" spans="1:2" x14ac:dyDescent="0.25">
      <c r="A55929" s="3" t="s">
        <v>56043</v>
      </c>
      <c r="B55929" s="3" t="s">
        <v>7299</v>
      </c>
    </row>
    <row r="55930" spans="1:2" x14ac:dyDescent="0.25">
      <c r="A55930" s="3" t="s">
        <v>56044</v>
      </c>
      <c r="B55930" s="3" t="s">
        <v>7299</v>
      </c>
    </row>
    <row r="55931" spans="1:2" x14ac:dyDescent="0.25">
      <c r="A55931" s="3" t="s">
        <v>56045</v>
      </c>
      <c r="B55931" s="3" t="s">
        <v>7299</v>
      </c>
    </row>
    <row r="55932" spans="1:2" x14ac:dyDescent="0.25">
      <c r="A55932" s="3" t="s">
        <v>56046</v>
      </c>
      <c r="B55932" s="3" t="s">
        <v>7299</v>
      </c>
    </row>
    <row r="55933" spans="1:2" x14ac:dyDescent="0.25">
      <c r="A55933" s="3" t="s">
        <v>56047</v>
      </c>
      <c r="B55933" s="3" t="s">
        <v>7299</v>
      </c>
    </row>
    <row r="55934" spans="1:2" x14ac:dyDescent="0.25">
      <c r="A55934" s="3" t="s">
        <v>56048</v>
      </c>
      <c r="B55934" s="3" t="s">
        <v>7299</v>
      </c>
    </row>
    <row r="55935" spans="1:2" x14ac:dyDescent="0.25">
      <c r="A55935" s="3" t="s">
        <v>56049</v>
      </c>
      <c r="B55935" s="3" t="s">
        <v>7299</v>
      </c>
    </row>
    <row r="55936" spans="1:2" x14ac:dyDescent="0.25">
      <c r="A55936" s="3" t="s">
        <v>56050</v>
      </c>
      <c r="B55936" s="3" t="s">
        <v>7299</v>
      </c>
    </row>
    <row r="55937" spans="1:2" x14ac:dyDescent="0.25">
      <c r="A55937" s="3" t="s">
        <v>56051</v>
      </c>
      <c r="B55937" s="3" t="s">
        <v>7299</v>
      </c>
    </row>
    <row r="55938" spans="1:2" x14ac:dyDescent="0.25">
      <c r="A55938" s="3" t="s">
        <v>56052</v>
      </c>
      <c r="B55938" s="3" t="s">
        <v>7299</v>
      </c>
    </row>
    <row r="55939" spans="1:2" x14ac:dyDescent="0.25">
      <c r="A55939" s="3" t="s">
        <v>56053</v>
      </c>
      <c r="B55939" s="3" t="s">
        <v>7299</v>
      </c>
    </row>
    <row r="55940" spans="1:2" x14ac:dyDescent="0.25">
      <c r="A55940" s="3" t="s">
        <v>56054</v>
      </c>
      <c r="B55940" s="3" t="s">
        <v>7299</v>
      </c>
    </row>
    <row r="55941" spans="1:2" x14ac:dyDescent="0.25">
      <c r="A55941" s="3" t="s">
        <v>56055</v>
      </c>
      <c r="B55941" s="3" t="s">
        <v>7299</v>
      </c>
    </row>
    <row r="55942" spans="1:2" x14ac:dyDescent="0.25">
      <c r="A55942" s="3" t="s">
        <v>56056</v>
      </c>
      <c r="B55942" s="3" t="s">
        <v>7299</v>
      </c>
    </row>
    <row r="55943" spans="1:2" x14ac:dyDescent="0.25">
      <c r="A55943" s="3" t="s">
        <v>56057</v>
      </c>
      <c r="B55943" s="3" t="s">
        <v>7299</v>
      </c>
    </row>
    <row r="55944" spans="1:2" x14ac:dyDescent="0.25">
      <c r="A55944" s="3" t="s">
        <v>56058</v>
      </c>
      <c r="B55944" s="3" t="s">
        <v>7299</v>
      </c>
    </row>
    <row r="55945" spans="1:2" x14ac:dyDescent="0.25">
      <c r="A55945" s="3" t="s">
        <v>56059</v>
      </c>
      <c r="B55945" s="3" t="s">
        <v>7299</v>
      </c>
    </row>
    <row r="55946" spans="1:2" x14ac:dyDescent="0.25">
      <c r="A55946" s="3" t="s">
        <v>56060</v>
      </c>
      <c r="B55946" s="3" t="s">
        <v>7299</v>
      </c>
    </row>
    <row r="55947" spans="1:2" x14ac:dyDescent="0.25">
      <c r="A55947" s="3" t="s">
        <v>56061</v>
      </c>
      <c r="B55947" s="3" t="s">
        <v>7299</v>
      </c>
    </row>
    <row r="55948" spans="1:2" x14ac:dyDescent="0.25">
      <c r="A55948" s="3" t="s">
        <v>56062</v>
      </c>
      <c r="B55948" s="3" t="s">
        <v>7299</v>
      </c>
    </row>
    <row r="55949" spans="1:2" x14ac:dyDescent="0.25">
      <c r="A55949" s="3" t="s">
        <v>56063</v>
      </c>
      <c r="B55949" s="3" t="s">
        <v>7299</v>
      </c>
    </row>
    <row r="55950" spans="1:2" x14ac:dyDescent="0.25">
      <c r="A55950" s="3" t="s">
        <v>56064</v>
      </c>
      <c r="B55950" s="3" t="s">
        <v>7299</v>
      </c>
    </row>
    <row r="55951" spans="1:2" x14ac:dyDescent="0.25">
      <c r="A55951" s="3" t="s">
        <v>56065</v>
      </c>
      <c r="B55951" s="3" t="s">
        <v>7299</v>
      </c>
    </row>
    <row r="55952" spans="1:2" x14ac:dyDescent="0.25">
      <c r="A55952" s="3" t="s">
        <v>56066</v>
      </c>
      <c r="B55952" s="3" t="s">
        <v>7299</v>
      </c>
    </row>
    <row r="55953" spans="1:2" x14ac:dyDescent="0.25">
      <c r="A55953" s="3" t="s">
        <v>56067</v>
      </c>
      <c r="B55953" s="3" t="s">
        <v>7299</v>
      </c>
    </row>
    <row r="55954" spans="1:2" x14ac:dyDescent="0.25">
      <c r="A55954" s="3" t="s">
        <v>56068</v>
      </c>
      <c r="B55954" s="3" t="s">
        <v>7299</v>
      </c>
    </row>
    <row r="55955" spans="1:2" x14ac:dyDescent="0.25">
      <c r="A55955" s="3" t="s">
        <v>56069</v>
      </c>
      <c r="B55955" s="3" t="s">
        <v>7299</v>
      </c>
    </row>
    <row r="55956" spans="1:2" x14ac:dyDescent="0.25">
      <c r="A55956" s="3" t="s">
        <v>56070</v>
      </c>
      <c r="B55956" s="3" t="s">
        <v>7299</v>
      </c>
    </row>
    <row r="55957" spans="1:2" x14ac:dyDescent="0.25">
      <c r="A55957" s="3" t="s">
        <v>56071</v>
      </c>
      <c r="B55957" s="3" t="s">
        <v>7299</v>
      </c>
    </row>
    <row r="55958" spans="1:2" x14ac:dyDescent="0.25">
      <c r="A55958" s="3" t="s">
        <v>56072</v>
      </c>
      <c r="B55958" s="3" t="s">
        <v>7299</v>
      </c>
    </row>
    <row r="55959" spans="1:2" x14ac:dyDescent="0.25">
      <c r="A55959" s="3" t="s">
        <v>56073</v>
      </c>
      <c r="B55959" s="3" t="s">
        <v>7299</v>
      </c>
    </row>
    <row r="55960" spans="1:2" x14ac:dyDescent="0.25">
      <c r="A55960" s="3" t="s">
        <v>56074</v>
      </c>
      <c r="B55960" s="3" t="s">
        <v>7299</v>
      </c>
    </row>
    <row r="55961" spans="1:2" x14ac:dyDescent="0.25">
      <c r="A55961" s="3" t="s">
        <v>56075</v>
      </c>
      <c r="B55961" s="3" t="s">
        <v>7299</v>
      </c>
    </row>
    <row r="55962" spans="1:2" x14ac:dyDescent="0.25">
      <c r="A55962" s="3" t="s">
        <v>56076</v>
      </c>
      <c r="B55962" s="3" t="s">
        <v>7299</v>
      </c>
    </row>
    <row r="55963" spans="1:2" x14ac:dyDescent="0.25">
      <c r="A55963" s="3" t="s">
        <v>56077</v>
      </c>
      <c r="B55963" s="3" t="s">
        <v>7299</v>
      </c>
    </row>
    <row r="55964" spans="1:2" x14ac:dyDescent="0.25">
      <c r="A55964" s="3" t="s">
        <v>56078</v>
      </c>
      <c r="B55964" s="3" t="s">
        <v>7299</v>
      </c>
    </row>
    <row r="55965" spans="1:2" x14ac:dyDescent="0.25">
      <c r="A55965" s="3" t="s">
        <v>56079</v>
      </c>
      <c r="B55965" s="3" t="s">
        <v>7299</v>
      </c>
    </row>
    <row r="55966" spans="1:2" x14ac:dyDescent="0.25">
      <c r="A55966" s="3" t="s">
        <v>56080</v>
      </c>
      <c r="B55966" s="3" t="s">
        <v>7299</v>
      </c>
    </row>
    <row r="55967" spans="1:2" x14ac:dyDescent="0.25">
      <c r="A55967" s="3" t="s">
        <v>56081</v>
      </c>
      <c r="B55967" s="3" t="s">
        <v>7299</v>
      </c>
    </row>
    <row r="55968" spans="1:2" x14ac:dyDescent="0.25">
      <c r="A55968" s="3" t="s">
        <v>56082</v>
      </c>
      <c r="B55968" s="3" t="s">
        <v>7299</v>
      </c>
    </row>
    <row r="55969" spans="1:2" x14ac:dyDescent="0.25">
      <c r="A55969" s="3" t="s">
        <v>56083</v>
      </c>
      <c r="B55969" s="3" t="s">
        <v>7299</v>
      </c>
    </row>
    <row r="55970" spans="1:2" x14ac:dyDescent="0.25">
      <c r="A55970" s="3" t="s">
        <v>56084</v>
      </c>
      <c r="B55970" s="3" t="s">
        <v>7299</v>
      </c>
    </row>
    <row r="55971" spans="1:2" x14ac:dyDescent="0.25">
      <c r="A55971" s="3" t="s">
        <v>56085</v>
      </c>
      <c r="B55971" s="3" t="s">
        <v>7299</v>
      </c>
    </row>
    <row r="55972" spans="1:2" x14ac:dyDescent="0.25">
      <c r="A55972" s="3" t="s">
        <v>56086</v>
      </c>
      <c r="B55972" s="3" t="s">
        <v>7299</v>
      </c>
    </row>
    <row r="55973" spans="1:2" x14ac:dyDescent="0.25">
      <c r="A55973" s="3" t="s">
        <v>56087</v>
      </c>
      <c r="B55973" s="3" t="s">
        <v>7299</v>
      </c>
    </row>
    <row r="55974" spans="1:2" x14ac:dyDescent="0.25">
      <c r="A55974" s="3" t="s">
        <v>56088</v>
      </c>
      <c r="B55974" s="3" t="s">
        <v>7299</v>
      </c>
    </row>
    <row r="55975" spans="1:2" x14ac:dyDescent="0.25">
      <c r="A55975" s="3" t="s">
        <v>56089</v>
      </c>
      <c r="B55975" s="3" t="s">
        <v>7299</v>
      </c>
    </row>
    <row r="55976" spans="1:2" x14ac:dyDescent="0.25">
      <c r="A55976" s="3" t="s">
        <v>56090</v>
      </c>
      <c r="B55976" s="3" t="s">
        <v>7299</v>
      </c>
    </row>
    <row r="55977" spans="1:2" x14ac:dyDescent="0.25">
      <c r="A55977" s="3" t="s">
        <v>56091</v>
      </c>
      <c r="B55977" s="3" t="s">
        <v>7299</v>
      </c>
    </row>
    <row r="55978" spans="1:2" x14ac:dyDescent="0.25">
      <c r="A55978" s="3" t="s">
        <v>56092</v>
      </c>
      <c r="B55978" s="3" t="s">
        <v>7299</v>
      </c>
    </row>
    <row r="55979" spans="1:2" x14ac:dyDescent="0.25">
      <c r="A55979" s="3" t="s">
        <v>56093</v>
      </c>
      <c r="B55979" s="3" t="s">
        <v>7299</v>
      </c>
    </row>
    <row r="55980" spans="1:2" x14ac:dyDescent="0.25">
      <c r="A55980" s="3" t="s">
        <v>56094</v>
      </c>
      <c r="B55980" s="3" t="s">
        <v>7299</v>
      </c>
    </row>
    <row r="55981" spans="1:2" x14ac:dyDescent="0.25">
      <c r="A55981" s="3" t="s">
        <v>56095</v>
      </c>
      <c r="B55981" s="3" t="s">
        <v>7299</v>
      </c>
    </row>
    <row r="55982" spans="1:2" x14ac:dyDescent="0.25">
      <c r="A55982" s="3" t="s">
        <v>56096</v>
      </c>
      <c r="B55982" s="3" t="s">
        <v>7299</v>
      </c>
    </row>
    <row r="55983" spans="1:2" x14ac:dyDescent="0.25">
      <c r="A55983" s="3" t="s">
        <v>56097</v>
      </c>
      <c r="B55983" s="3" t="s">
        <v>7299</v>
      </c>
    </row>
    <row r="55984" spans="1:2" x14ac:dyDescent="0.25">
      <c r="A55984" s="3" t="s">
        <v>56098</v>
      </c>
      <c r="B55984" s="3" t="s">
        <v>7299</v>
      </c>
    </row>
    <row r="55985" spans="1:2" x14ac:dyDescent="0.25">
      <c r="A55985" s="3" t="s">
        <v>56099</v>
      </c>
      <c r="B55985" s="3" t="s">
        <v>7299</v>
      </c>
    </row>
    <row r="55986" spans="1:2" x14ac:dyDescent="0.25">
      <c r="A55986" s="3" t="s">
        <v>56100</v>
      </c>
      <c r="B55986" s="3" t="s">
        <v>7299</v>
      </c>
    </row>
    <row r="55987" spans="1:2" x14ac:dyDescent="0.25">
      <c r="A55987" s="3" t="s">
        <v>56101</v>
      </c>
      <c r="B55987" s="3" t="s">
        <v>7299</v>
      </c>
    </row>
    <row r="55988" spans="1:2" x14ac:dyDescent="0.25">
      <c r="A55988" s="3" t="s">
        <v>56102</v>
      </c>
      <c r="B55988" s="3" t="s">
        <v>7299</v>
      </c>
    </row>
    <row r="55989" spans="1:2" x14ac:dyDescent="0.25">
      <c r="A55989" s="3" t="s">
        <v>56103</v>
      </c>
      <c r="B55989" s="3" t="s">
        <v>7299</v>
      </c>
    </row>
    <row r="55990" spans="1:2" x14ac:dyDescent="0.25">
      <c r="A55990" s="3" t="s">
        <v>56104</v>
      </c>
      <c r="B55990" s="3" t="s">
        <v>7299</v>
      </c>
    </row>
    <row r="55991" spans="1:2" x14ac:dyDescent="0.25">
      <c r="A55991" s="3" t="s">
        <v>56105</v>
      </c>
      <c r="B55991" s="3" t="s">
        <v>7299</v>
      </c>
    </row>
    <row r="55992" spans="1:2" x14ac:dyDescent="0.25">
      <c r="A55992" s="3" t="s">
        <v>56106</v>
      </c>
      <c r="B55992" s="3" t="s">
        <v>7299</v>
      </c>
    </row>
    <row r="55993" spans="1:2" x14ac:dyDescent="0.25">
      <c r="A55993" s="3" t="s">
        <v>56107</v>
      </c>
      <c r="B55993" s="3" t="s">
        <v>7300</v>
      </c>
    </row>
    <row r="55994" spans="1:2" x14ac:dyDescent="0.25">
      <c r="A55994" s="3" t="s">
        <v>56108</v>
      </c>
      <c r="B55994" s="3" t="s">
        <v>7300</v>
      </c>
    </row>
    <row r="55995" spans="1:2" x14ac:dyDescent="0.25">
      <c r="A55995" s="3" t="s">
        <v>56109</v>
      </c>
      <c r="B55995" s="3" t="s">
        <v>7300</v>
      </c>
    </row>
    <row r="55996" spans="1:2" x14ac:dyDescent="0.25">
      <c r="A55996" s="3" t="s">
        <v>56110</v>
      </c>
      <c r="B55996" s="3" t="s">
        <v>7300</v>
      </c>
    </row>
    <row r="55997" spans="1:2" x14ac:dyDescent="0.25">
      <c r="A55997" s="3" t="s">
        <v>56111</v>
      </c>
      <c r="B55997" s="3" t="s">
        <v>7300</v>
      </c>
    </row>
    <row r="55998" spans="1:2" x14ac:dyDescent="0.25">
      <c r="A55998" s="3" t="s">
        <v>56112</v>
      </c>
      <c r="B55998" s="3" t="s">
        <v>7300</v>
      </c>
    </row>
    <row r="55999" spans="1:2" x14ac:dyDescent="0.25">
      <c r="A55999" s="3" t="s">
        <v>56113</v>
      </c>
      <c r="B55999" s="3" t="s">
        <v>7300</v>
      </c>
    </row>
    <row r="56000" spans="1:2" x14ac:dyDescent="0.25">
      <c r="A56000" s="3" t="s">
        <v>56114</v>
      </c>
      <c r="B56000" s="3" t="s">
        <v>7300</v>
      </c>
    </row>
    <row r="56001" spans="1:2" x14ac:dyDescent="0.25">
      <c r="A56001" s="3" t="s">
        <v>56115</v>
      </c>
      <c r="B56001" s="3" t="s">
        <v>7300</v>
      </c>
    </row>
    <row r="56002" spans="1:2" x14ac:dyDescent="0.25">
      <c r="A56002" s="3" t="s">
        <v>56116</v>
      </c>
      <c r="B56002" s="3" t="s">
        <v>7300</v>
      </c>
    </row>
    <row r="56003" spans="1:2" x14ac:dyDescent="0.25">
      <c r="A56003" s="3" t="s">
        <v>56117</v>
      </c>
      <c r="B56003" s="3" t="s">
        <v>7300</v>
      </c>
    </row>
    <row r="56004" spans="1:2" x14ac:dyDescent="0.25">
      <c r="A56004" s="3" t="s">
        <v>56118</v>
      </c>
      <c r="B56004" s="3" t="s">
        <v>7300</v>
      </c>
    </row>
    <row r="56005" spans="1:2" x14ac:dyDescent="0.25">
      <c r="A56005" s="3" t="s">
        <v>56119</v>
      </c>
      <c r="B56005" s="3" t="s">
        <v>2749</v>
      </c>
    </row>
    <row r="56006" spans="1:2" x14ac:dyDescent="0.25">
      <c r="A56006" s="3" t="s">
        <v>56120</v>
      </c>
      <c r="B56006" s="3" t="s">
        <v>2749</v>
      </c>
    </row>
    <row r="56007" spans="1:2" x14ac:dyDescent="0.25">
      <c r="A56007" s="3" t="s">
        <v>56121</v>
      </c>
      <c r="B56007" s="3" t="s">
        <v>2724</v>
      </c>
    </row>
    <row r="56008" spans="1:2" x14ac:dyDescent="0.25">
      <c r="A56008" s="3" t="s">
        <v>56122</v>
      </c>
      <c r="B56008" s="3" t="s">
        <v>2724</v>
      </c>
    </row>
    <row r="56009" spans="1:2" x14ac:dyDescent="0.25">
      <c r="A56009" s="3" t="s">
        <v>56123</v>
      </c>
      <c r="B56009" s="3" t="s">
        <v>2724</v>
      </c>
    </row>
    <row r="56010" spans="1:2" x14ac:dyDescent="0.25">
      <c r="A56010" s="3" t="s">
        <v>56124</v>
      </c>
      <c r="B56010" s="3" t="s">
        <v>2724</v>
      </c>
    </row>
    <row r="56011" spans="1:2" x14ac:dyDescent="0.25">
      <c r="A56011" s="3" t="s">
        <v>56125</v>
      </c>
      <c r="B56011" s="3" t="s">
        <v>2724</v>
      </c>
    </row>
    <row r="56012" spans="1:2" x14ac:dyDescent="0.25">
      <c r="A56012" s="3" t="s">
        <v>56126</v>
      </c>
      <c r="B56012" s="3" t="s">
        <v>2724</v>
      </c>
    </row>
    <row r="56013" spans="1:2" x14ac:dyDescent="0.25">
      <c r="A56013" s="3" t="s">
        <v>56127</v>
      </c>
      <c r="B56013" s="3" t="s">
        <v>2724</v>
      </c>
    </row>
    <row r="56014" spans="1:2" x14ac:dyDescent="0.25">
      <c r="A56014" s="3" t="s">
        <v>56128</v>
      </c>
      <c r="B56014" s="3" t="s">
        <v>2724</v>
      </c>
    </row>
    <row r="56015" spans="1:2" x14ac:dyDescent="0.25">
      <c r="A56015" s="3" t="s">
        <v>56129</v>
      </c>
      <c r="B56015" s="3" t="s">
        <v>2724</v>
      </c>
    </row>
    <row r="56016" spans="1:2" x14ac:dyDescent="0.25">
      <c r="A56016" s="3" t="s">
        <v>56130</v>
      </c>
      <c r="B56016" s="3" t="s">
        <v>2724</v>
      </c>
    </row>
    <row r="56017" spans="1:2" x14ac:dyDescent="0.25">
      <c r="A56017" s="3" t="s">
        <v>56131</v>
      </c>
      <c r="B56017" s="3" t="s">
        <v>2724</v>
      </c>
    </row>
    <row r="56018" spans="1:2" x14ac:dyDescent="0.25">
      <c r="A56018" s="3" t="s">
        <v>56132</v>
      </c>
      <c r="B56018" s="3" t="s">
        <v>2724</v>
      </c>
    </row>
    <row r="56019" spans="1:2" x14ac:dyDescent="0.25">
      <c r="A56019" s="3" t="s">
        <v>56133</v>
      </c>
      <c r="B56019" s="3" t="s">
        <v>2724</v>
      </c>
    </row>
    <row r="56020" spans="1:2" x14ac:dyDescent="0.25">
      <c r="A56020" s="3" t="s">
        <v>56134</v>
      </c>
      <c r="B56020" s="3" t="s">
        <v>2724</v>
      </c>
    </row>
    <row r="56021" spans="1:2" x14ac:dyDescent="0.25">
      <c r="A56021" s="3" t="s">
        <v>56135</v>
      </c>
      <c r="B56021" s="3" t="s">
        <v>2724</v>
      </c>
    </row>
    <row r="56022" spans="1:2" x14ac:dyDescent="0.25">
      <c r="A56022" s="3" t="s">
        <v>56136</v>
      </c>
      <c r="B56022" s="3" t="s">
        <v>2724</v>
      </c>
    </row>
    <row r="56023" spans="1:2" x14ac:dyDescent="0.25">
      <c r="A56023" s="3" t="s">
        <v>56137</v>
      </c>
      <c r="B56023" s="3" t="s">
        <v>2724</v>
      </c>
    </row>
    <row r="56024" spans="1:2" x14ac:dyDescent="0.25">
      <c r="A56024" s="3" t="s">
        <v>56138</v>
      </c>
      <c r="B56024" s="3" t="s">
        <v>2725</v>
      </c>
    </row>
    <row r="56025" spans="1:2" x14ac:dyDescent="0.25">
      <c r="A56025" s="3" t="s">
        <v>56139</v>
      </c>
      <c r="B56025" s="3" t="s">
        <v>2726</v>
      </c>
    </row>
    <row r="56026" spans="1:2" x14ac:dyDescent="0.25">
      <c r="A56026" s="3" t="s">
        <v>56140</v>
      </c>
      <c r="B56026" s="3" t="s">
        <v>2726</v>
      </c>
    </row>
    <row r="56027" spans="1:2" x14ac:dyDescent="0.25">
      <c r="A56027" s="3" t="s">
        <v>56141</v>
      </c>
      <c r="B56027" s="3" t="s">
        <v>2726</v>
      </c>
    </row>
    <row r="56028" spans="1:2" x14ac:dyDescent="0.25">
      <c r="A56028" s="3" t="s">
        <v>56142</v>
      </c>
      <c r="B56028" s="3" t="s">
        <v>2726</v>
      </c>
    </row>
    <row r="56029" spans="1:2" x14ac:dyDescent="0.25">
      <c r="A56029" s="3" t="s">
        <v>56143</v>
      </c>
      <c r="B56029" s="3" t="s">
        <v>2726</v>
      </c>
    </row>
    <row r="56030" spans="1:2" x14ac:dyDescent="0.25">
      <c r="A56030" s="3" t="s">
        <v>56144</v>
      </c>
      <c r="B56030" s="3" t="s">
        <v>2726</v>
      </c>
    </row>
    <row r="56031" spans="1:2" x14ac:dyDescent="0.25">
      <c r="A56031" s="3" t="s">
        <v>56145</v>
      </c>
      <c r="B56031" s="3" t="s">
        <v>2726</v>
      </c>
    </row>
    <row r="56032" spans="1:2" x14ac:dyDescent="0.25">
      <c r="A56032" s="3" t="s">
        <v>56146</v>
      </c>
      <c r="B56032" s="3" t="s">
        <v>2726</v>
      </c>
    </row>
    <row r="56033" spans="1:2" x14ac:dyDescent="0.25">
      <c r="A56033" s="3" t="s">
        <v>56147</v>
      </c>
      <c r="B56033" s="3" t="s">
        <v>2726</v>
      </c>
    </row>
    <row r="56034" spans="1:2" x14ac:dyDescent="0.25">
      <c r="A56034" s="3" t="s">
        <v>56148</v>
      </c>
      <c r="B56034" s="3" t="s">
        <v>2726</v>
      </c>
    </row>
    <row r="56035" spans="1:2" x14ac:dyDescent="0.25">
      <c r="A56035" s="3" t="s">
        <v>56149</v>
      </c>
      <c r="B56035" s="3" t="s">
        <v>2726</v>
      </c>
    </row>
    <row r="56036" spans="1:2" x14ac:dyDescent="0.25">
      <c r="A56036" s="3" t="s">
        <v>56150</v>
      </c>
      <c r="B56036" s="3" t="s">
        <v>2726</v>
      </c>
    </row>
    <row r="56037" spans="1:2" x14ac:dyDescent="0.25">
      <c r="A56037" s="3" t="s">
        <v>56151</v>
      </c>
      <c r="B56037" s="3" t="s">
        <v>2726</v>
      </c>
    </row>
    <row r="56038" spans="1:2" x14ac:dyDescent="0.25">
      <c r="A56038" s="3" t="s">
        <v>56152</v>
      </c>
      <c r="B56038" s="3" t="s">
        <v>2726</v>
      </c>
    </row>
    <row r="56039" spans="1:2" x14ac:dyDescent="0.25">
      <c r="A56039" s="3" t="s">
        <v>56153</v>
      </c>
      <c r="B56039" s="3" t="s">
        <v>2726</v>
      </c>
    </row>
    <row r="56040" spans="1:2" x14ac:dyDescent="0.25">
      <c r="A56040" s="3" t="s">
        <v>56154</v>
      </c>
      <c r="B56040" s="3" t="s">
        <v>2726</v>
      </c>
    </row>
    <row r="56041" spans="1:2" x14ac:dyDescent="0.25">
      <c r="A56041" s="3" t="s">
        <v>56155</v>
      </c>
      <c r="B56041" s="3" t="s">
        <v>2726</v>
      </c>
    </row>
    <row r="56042" spans="1:2" x14ac:dyDescent="0.25">
      <c r="A56042" s="3" t="s">
        <v>56156</v>
      </c>
      <c r="B56042" s="3" t="s">
        <v>2726</v>
      </c>
    </row>
    <row r="56043" spans="1:2" x14ac:dyDescent="0.25">
      <c r="A56043" s="3" t="s">
        <v>56157</v>
      </c>
      <c r="B56043" s="3" t="s">
        <v>2726</v>
      </c>
    </row>
    <row r="56044" spans="1:2" x14ac:dyDescent="0.25">
      <c r="A56044" s="3" t="s">
        <v>56158</v>
      </c>
      <c r="B56044" s="3" t="s">
        <v>2726</v>
      </c>
    </row>
    <row r="56045" spans="1:2" x14ac:dyDescent="0.25">
      <c r="A56045" s="3" t="s">
        <v>56159</v>
      </c>
      <c r="B56045" s="3" t="s">
        <v>2726</v>
      </c>
    </row>
    <row r="56046" spans="1:2" x14ac:dyDescent="0.25">
      <c r="A56046" s="3" t="s">
        <v>56160</v>
      </c>
      <c r="B56046" s="3" t="s">
        <v>2726</v>
      </c>
    </row>
    <row r="56047" spans="1:2" x14ac:dyDescent="0.25">
      <c r="A56047" s="3" t="s">
        <v>56161</v>
      </c>
      <c r="B56047" s="3" t="s">
        <v>2726</v>
      </c>
    </row>
    <row r="56048" spans="1:2" x14ac:dyDescent="0.25">
      <c r="A56048" s="3" t="s">
        <v>56162</v>
      </c>
      <c r="B56048" s="3" t="s">
        <v>2726</v>
      </c>
    </row>
    <row r="56049" spans="1:2" x14ac:dyDescent="0.25">
      <c r="A56049" s="3" t="s">
        <v>56163</v>
      </c>
      <c r="B56049" s="3" t="s">
        <v>2726</v>
      </c>
    </row>
    <row r="56050" spans="1:2" x14ac:dyDescent="0.25">
      <c r="A56050" s="3" t="s">
        <v>56164</v>
      </c>
      <c r="B56050" s="3" t="s">
        <v>2726</v>
      </c>
    </row>
    <row r="56051" spans="1:2" x14ac:dyDescent="0.25">
      <c r="A56051" s="3" t="s">
        <v>56165</v>
      </c>
      <c r="B56051" s="3" t="s">
        <v>2726</v>
      </c>
    </row>
    <row r="56052" spans="1:2" x14ac:dyDescent="0.25">
      <c r="A56052" s="3" t="s">
        <v>56166</v>
      </c>
      <c r="B56052" s="3" t="s">
        <v>2726</v>
      </c>
    </row>
    <row r="56053" spans="1:2" x14ac:dyDescent="0.25">
      <c r="A56053" s="3" t="s">
        <v>56167</v>
      </c>
      <c r="B56053" s="3" t="s">
        <v>2726</v>
      </c>
    </row>
    <row r="56054" spans="1:2" x14ac:dyDescent="0.25">
      <c r="A56054" s="3" t="s">
        <v>56168</v>
      </c>
      <c r="B56054" s="3" t="s">
        <v>2727</v>
      </c>
    </row>
    <row r="56055" spans="1:2" x14ac:dyDescent="0.25">
      <c r="A56055" s="3" t="s">
        <v>56169</v>
      </c>
      <c r="B56055" s="3" t="s">
        <v>2727</v>
      </c>
    </row>
    <row r="56056" spans="1:2" x14ac:dyDescent="0.25">
      <c r="A56056" s="3" t="s">
        <v>56170</v>
      </c>
      <c r="B56056" s="3" t="s">
        <v>2727</v>
      </c>
    </row>
    <row r="56057" spans="1:2" x14ac:dyDescent="0.25">
      <c r="A56057" s="3" t="s">
        <v>56171</v>
      </c>
      <c r="B56057" s="3" t="s">
        <v>2750</v>
      </c>
    </row>
    <row r="56058" spans="1:2" x14ac:dyDescent="0.25">
      <c r="A56058" s="3" t="s">
        <v>56172</v>
      </c>
      <c r="B56058" s="3" t="s">
        <v>2750</v>
      </c>
    </row>
    <row r="56059" spans="1:2" x14ac:dyDescent="0.25">
      <c r="A56059" s="3" t="s">
        <v>56173</v>
      </c>
      <c r="B56059" s="3" t="s">
        <v>2750</v>
      </c>
    </row>
    <row r="56060" spans="1:2" x14ac:dyDescent="0.25">
      <c r="A56060" s="3" t="s">
        <v>56174</v>
      </c>
      <c r="B56060" s="3" t="s">
        <v>2750</v>
      </c>
    </row>
    <row r="56061" spans="1:2" x14ac:dyDescent="0.25">
      <c r="A56061" s="3" t="s">
        <v>56175</v>
      </c>
      <c r="B56061" s="3" t="s">
        <v>2750</v>
      </c>
    </row>
    <row r="56062" spans="1:2" x14ac:dyDescent="0.25">
      <c r="A56062" s="3" t="s">
        <v>56176</v>
      </c>
      <c r="B56062" s="3" t="s">
        <v>2750</v>
      </c>
    </row>
    <row r="56063" spans="1:2" x14ac:dyDescent="0.25">
      <c r="A56063" s="3" t="s">
        <v>56177</v>
      </c>
      <c r="B56063" s="3" t="s">
        <v>2750</v>
      </c>
    </row>
    <row r="56064" spans="1:2" x14ac:dyDescent="0.25">
      <c r="A56064" s="3" t="s">
        <v>56178</v>
      </c>
      <c r="B56064" s="3" t="s">
        <v>2750</v>
      </c>
    </row>
    <row r="56065" spans="1:2" x14ac:dyDescent="0.25">
      <c r="A56065" s="3" t="s">
        <v>56179</v>
      </c>
      <c r="B56065" s="3" t="s">
        <v>2750</v>
      </c>
    </row>
    <row r="56066" spans="1:2" x14ac:dyDescent="0.25">
      <c r="A56066" s="3" t="s">
        <v>56180</v>
      </c>
      <c r="B56066" s="3" t="s">
        <v>2750</v>
      </c>
    </row>
    <row r="56067" spans="1:2" x14ac:dyDescent="0.25">
      <c r="A56067" s="3" t="s">
        <v>56181</v>
      </c>
      <c r="B56067" s="3" t="s">
        <v>2750</v>
      </c>
    </row>
    <row r="56068" spans="1:2" x14ac:dyDescent="0.25">
      <c r="A56068" s="3" t="s">
        <v>56182</v>
      </c>
      <c r="B56068" s="3" t="s">
        <v>2750</v>
      </c>
    </row>
    <row r="56069" spans="1:2" x14ac:dyDescent="0.25">
      <c r="A56069" s="3" t="s">
        <v>56183</v>
      </c>
      <c r="B56069" s="3" t="s">
        <v>2750</v>
      </c>
    </row>
    <row r="56070" spans="1:2" x14ac:dyDescent="0.25">
      <c r="A56070" s="3" t="s">
        <v>56184</v>
      </c>
      <c r="B56070" s="3" t="s">
        <v>2750</v>
      </c>
    </row>
    <row r="56071" spans="1:2" x14ac:dyDescent="0.25">
      <c r="A56071" s="3" t="s">
        <v>56185</v>
      </c>
      <c r="B56071" s="3" t="s">
        <v>2750</v>
      </c>
    </row>
    <row r="56072" spans="1:2" x14ac:dyDescent="0.25">
      <c r="A56072" s="3" t="s">
        <v>56186</v>
      </c>
      <c r="B56072" s="3" t="s">
        <v>2750</v>
      </c>
    </row>
    <row r="56073" spans="1:2" x14ac:dyDescent="0.25">
      <c r="A56073" s="3" t="s">
        <v>56187</v>
      </c>
      <c r="B56073" s="3" t="s">
        <v>2750</v>
      </c>
    </row>
    <row r="56074" spans="1:2" x14ac:dyDescent="0.25">
      <c r="A56074" s="3" t="s">
        <v>56188</v>
      </c>
      <c r="B56074" s="3" t="s">
        <v>2750</v>
      </c>
    </row>
    <row r="56075" spans="1:2" x14ac:dyDescent="0.25">
      <c r="A56075" s="3" t="s">
        <v>56189</v>
      </c>
      <c r="B56075" s="3" t="s">
        <v>2750</v>
      </c>
    </row>
    <row r="56076" spans="1:2" x14ac:dyDescent="0.25">
      <c r="A56076" s="3" t="s">
        <v>56190</v>
      </c>
      <c r="B56076" s="3" t="s">
        <v>2750</v>
      </c>
    </row>
    <row r="56077" spans="1:2" x14ac:dyDescent="0.25">
      <c r="A56077" s="3" t="s">
        <v>56191</v>
      </c>
      <c r="B56077" s="3" t="s">
        <v>2750</v>
      </c>
    </row>
    <row r="56078" spans="1:2" x14ac:dyDescent="0.25">
      <c r="A56078" s="3" t="s">
        <v>56192</v>
      </c>
      <c r="B56078" s="3" t="s">
        <v>2750</v>
      </c>
    </row>
    <row r="56079" spans="1:2" x14ac:dyDescent="0.25">
      <c r="A56079" s="3" t="s">
        <v>56193</v>
      </c>
      <c r="B56079" s="3" t="s">
        <v>2750</v>
      </c>
    </row>
    <row r="56080" spans="1:2" x14ac:dyDescent="0.25">
      <c r="A56080" s="3" t="s">
        <v>56194</v>
      </c>
      <c r="B56080" s="3" t="s">
        <v>2750</v>
      </c>
    </row>
    <row r="56081" spans="1:2" x14ac:dyDescent="0.25">
      <c r="A56081" s="3" t="s">
        <v>56195</v>
      </c>
      <c r="B56081" s="3" t="s">
        <v>2750</v>
      </c>
    </row>
    <row r="56082" spans="1:2" x14ac:dyDescent="0.25">
      <c r="A56082" s="3" t="s">
        <v>56196</v>
      </c>
      <c r="B56082" s="3" t="s">
        <v>2750</v>
      </c>
    </row>
    <row r="56083" spans="1:2" x14ac:dyDescent="0.25">
      <c r="A56083" s="3" t="s">
        <v>56197</v>
      </c>
      <c r="B56083" s="3" t="s">
        <v>2750</v>
      </c>
    </row>
    <row r="56084" spans="1:2" x14ac:dyDescent="0.25">
      <c r="A56084" s="3" t="s">
        <v>56198</v>
      </c>
      <c r="B56084" s="3" t="s">
        <v>2750</v>
      </c>
    </row>
    <row r="56085" spans="1:2" x14ac:dyDescent="0.25">
      <c r="A56085" s="3" t="s">
        <v>56199</v>
      </c>
      <c r="B56085" s="3" t="s">
        <v>2750</v>
      </c>
    </row>
    <row r="56086" spans="1:2" x14ac:dyDescent="0.25">
      <c r="A56086" s="3" t="s">
        <v>56200</v>
      </c>
      <c r="B56086" s="3" t="s">
        <v>2750</v>
      </c>
    </row>
    <row r="56087" spans="1:2" x14ac:dyDescent="0.25">
      <c r="A56087" s="3" t="s">
        <v>56201</v>
      </c>
      <c r="B56087" s="3" t="s">
        <v>2750</v>
      </c>
    </row>
    <row r="56088" spans="1:2" x14ac:dyDescent="0.25">
      <c r="A56088" s="3" t="s">
        <v>56202</v>
      </c>
      <c r="B56088" s="3" t="s">
        <v>2750</v>
      </c>
    </row>
    <row r="56089" spans="1:2" x14ac:dyDescent="0.25">
      <c r="A56089" s="3" t="s">
        <v>56203</v>
      </c>
      <c r="B56089" s="3" t="s">
        <v>2750</v>
      </c>
    </row>
    <row r="56090" spans="1:2" x14ac:dyDescent="0.25">
      <c r="A56090" s="3" t="s">
        <v>56204</v>
      </c>
      <c r="B56090" s="3" t="s">
        <v>2750</v>
      </c>
    </row>
    <row r="56091" spans="1:2" x14ac:dyDescent="0.25">
      <c r="A56091" s="3" t="s">
        <v>56205</v>
      </c>
      <c r="B56091" s="3" t="s">
        <v>2750</v>
      </c>
    </row>
    <row r="56092" spans="1:2" x14ac:dyDescent="0.25">
      <c r="A56092" s="3" t="s">
        <v>56206</v>
      </c>
      <c r="B56092" s="3" t="s">
        <v>2750</v>
      </c>
    </row>
    <row r="56093" spans="1:2" x14ac:dyDescent="0.25">
      <c r="A56093" s="3" t="s">
        <v>56207</v>
      </c>
      <c r="B56093" s="3" t="s">
        <v>2750</v>
      </c>
    </row>
    <row r="56094" spans="1:2" x14ac:dyDescent="0.25">
      <c r="A56094" s="3" t="s">
        <v>56208</v>
      </c>
      <c r="B56094" s="3" t="s">
        <v>2750</v>
      </c>
    </row>
    <row r="56095" spans="1:2" x14ac:dyDescent="0.25">
      <c r="A56095" s="3" t="s">
        <v>56209</v>
      </c>
      <c r="B56095" s="3" t="s">
        <v>2750</v>
      </c>
    </row>
    <row r="56096" spans="1:2" x14ac:dyDescent="0.25">
      <c r="A56096" s="3" t="s">
        <v>56210</v>
      </c>
      <c r="B56096" s="3" t="s">
        <v>2750</v>
      </c>
    </row>
    <row r="56097" spans="1:2" x14ac:dyDescent="0.25">
      <c r="A56097" s="3" t="s">
        <v>56211</v>
      </c>
      <c r="B56097" s="3" t="s">
        <v>2750</v>
      </c>
    </row>
    <row r="56098" spans="1:2" x14ac:dyDescent="0.25">
      <c r="A56098" s="3" t="s">
        <v>56212</v>
      </c>
      <c r="B56098" s="3" t="s">
        <v>2750</v>
      </c>
    </row>
    <row r="56099" spans="1:2" x14ac:dyDescent="0.25">
      <c r="A56099" s="3" t="s">
        <v>56213</v>
      </c>
      <c r="B56099" s="3" t="s">
        <v>2750</v>
      </c>
    </row>
    <row r="56100" spans="1:2" x14ac:dyDescent="0.25">
      <c r="A56100" s="3" t="s">
        <v>56214</v>
      </c>
      <c r="B56100" s="3" t="s">
        <v>2750</v>
      </c>
    </row>
    <row r="56101" spans="1:2" x14ac:dyDescent="0.25">
      <c r="A56101" s="3" t="s">
        <v>56215</v>
      </c>
      <c r="B56101" s="3" t="s">
        <v>2750</v>
      </c>
    </row>
    <row r="56102" spans="1:2" x14ac:dyDescent="0.25">
      <c r="A56102" s="3" t="s">
        <v>56216</v>
      </c>
      <c r="B56102" s="3" t="s">
        <v>2750</v>
      </c>
    </row>
    <row r="56103" spans="1:2" x14ac:dyDescent="0.25">
      <c r="A56103" s="3" t="s">
        <v>56217</v>
      </c>
      <c r="B56103" s="3" t="s">
        <v>2750</v>
      </c>
    </row>
    <row r="56104" spans="1:2" x14ac:dyDescent="0.25">
      <c r="A56104" s="3" t="s">
        <v>56218</v>
      </c>
      <c r="B56104" s="3" t="s">
        <v>2750</v>
      </c>
    </row>
    <row r="56105" spans="1:2" x14ac:dyDescent="0.25">
      <c r="A56105" s="3" t="s">
        <v>56219</v>
      </c>
      <c r="B56105" s="3" t="s">
        <v>2750</v>
      </c>
    </row>
    <row r="56106" spans="1:2" x14ac:dyDescent="0.25">
      <c r="A56106" s="3" t="s">
        <v>56220</v>
      </c>
      <c r="B56106" s="3" t="s">
        <v>2750</v>
      </c>
    </row>
    <row r="56107" spans="1:2" x14ac:dyDescent="0.25">
      <c r="A56107" s="3" t="s">
        <v>56221</v>
      </c>
      <c r="B56107" s="3" t="s">
        <v>2750</v>
      </c>
    </row>
    <row r="56108" spans="1:2" x14ac:dyDescent="0.25">
      <c r="A56108" s="3" t="s">
        <v>56222</v>
      </c>
      <c r="B56108" s="3" t="s">
        <v>2750</v>
      </c>
    </row>
    <row r="56109" spans="1:2" x14ac:dyDescent="0.25">
      <c r="A56109" s="3" t="s">
        <v>56223</v>
      </c>
      <c r="B56109" s="3" t="s">
        <v>7302</v>
      </c>
    </row>
    <row r="56110" spans="1:2" x14ac:dyDescent="0.25">
      <c r="A56110" s="3" t="s">
        <v>56224</v>
      </c>
      <c r="B56110" s="3" t="s">
        <v>7302</v>
      </c>
    </row>
    <row r="56111" spans="1:2" x14ac:dyDescent="0.25">
      <c r="A56111" s="3" t="s">
        <v>56225</v>
      </c>
      <c r="B56111" s="3" t="s">
        <v>7302</v>
      </c>
    </row>
    <row r="56112" spans="1:2" x14ac:dyDescent="0.25">
      <c r="A56112" s="3" t="s">
        <v>56226</v>
      </c>
      <c r="B56112" s="3" t="s">
        <v>7302</v>
      </c>
    </row>
    <row r="56113" spans="1:2" x14ac:dyDescent="0.25">
      <c r="A56113" s="3" t="s">
        <v>56227</v>
      </c>
      <c r="B56113" s="3" t="s">
        <v>7302</v>
      </c>
    </row>
    <row r="56114" spans="1:2" x14ac:dyDescent="0.25">
      <c r="A56114" s="3" t="s">
        <v>56228</v>
      </c>
      <c r="B56114" s="3" t="s">
        <v>7302</v>
      </c>
    </row>
    <row r="56115" spans="1:2" x14ac:dyDescent="0.25">
      <c r="A56115" s="3" t="s">
        <v>56229</v>
      </c>
      <c r="B56115" s="3" t="s">
        <v>7302</v>
      </c>
    </row>
    <row r="56116" spans="1:2" x14ac:dyDescent="0.25">
      <c r="A56116" s="3" t="s">
        <v>56230</v>
      </c>
      <c r="B56116" s="3" t="s">
        <v>7302</v>
      </c>
    </row>
    <row r="56117" spans="1:2" x14ac:dyDescent="0.25">
      <c r="A56117" s="3" t="s">
        <v>56231</v>
      </c>
      <c r="B56117" s="3" t="s">
        <v>7302</v>
      </c>
    </row>
    <row r="56118" spans="1:2" x14ac:dyDescent="0.25">
      <c r="A56118" s="3" t="s">
        <v>56232</v>
      </c>
      <c r="B56118" s="3" t="s">
        <v>7302</v>
      </c>
    </row>
    <row r="56119" spans="1:2" x14ac:dyDescent="0.25">
      <c r="A56119" s="3" t="s">
        <v>56233</v>
      </c>
      <c r="B56119" s="3" t="s">
        <v>7302</v>
      </c>
    </row>
    <row r="56120" spans="1:2" x14ac:dyDescent="0.25">
      <c r="A56120" s="3" t="s">
        <v>56234</v>
      </c>
      <c r="B56120" s="3" t="s">
        <v>7302</v>
      </c>
    </row>
    <row r="56121" spans="1:2" x14ac:dyDescent="0.25">
      <c r="A56121" s="3" t="s">
        <v>56235</v>
      </c>
      <c r="B56121" s="3" t="s">
        <v>7302</v>
      </c>
    </row>
    <row r="56122" spans="1:2" x14ac:dyDescent="0.25">
      <c r="A56122" s="3" t="s">
        <v>56236</v>
      </c>
      <c r="B56122" s="3" t="s">
        <v>7302</v>
      </c>
    </row>
    <row r="56123" spans="1:2" x14ac:dyDescent="0.25">
      <c r="A56123" s="3" t="s">
        <v>56237</v>
      </c>
      <c r="B56123" s="3" t="s">
        <v>7302</v>
      </c>
    </row>
    <row r="56124" spans="1:2" x14ac:dyDescent="0.25">
      <c r="A56124" s="3" t="s">
        <v>56238</v>
      </c>
      <c r="B56124" s="3" t="s">
        <v>7302</v>
      </c>
    </row>
    <row r="56125" spans="1:2" x14ac:dyDescent="0.25">
      <c r="A56125" s="3" t="s">
        <v>56239</v>
      </c>
      <c r="B56125" s="3" t="s">
        <v>7302</v>
      </c>
    </row>
    <row r="56126" spans="1:2" x14ac:dyDescent="0.25">
      <c r="A56126" s="3" t="s">
        <v>56240</v>
      </c>
      <c r="B56126" s="3" t="s">
        <v>7302</v>
      </c>
    </row>
    <row r="56127" spans="1:2" x14ac:dyDescent="0.25">
      <c r="A56127" s="3" t="s">
        <v>56241</v>
      </c>
      <c r="B56127" s="3" t="s">
        <v>7302</v>
      </c>
    </row>
    <row r="56128" spans="1:2" x14ac:dyDescent="0.25">
      <c r="A56128" s="3" t="s">
        <v>56242</v>
      </c>
      <c r="B56128" s="3" t="s">
        <v>7302</v>
      </c>
    </row>
    <row r="56129" spans="1:2" x14ac:dyDescent="0.25">
      <c r="A56129" s="3" t="s">
        <v>56243</v>
      </c>
      <c r="B56129" s="3" t="s">
        <v>7302</v>
      </c>
    </row>
    <row r="56130" spans="1:2" x14ac:dyDescent="0.25">
      <c r="A56130" s="3" t="s">
        <v>56244</v>
      </c>
      <c r="B56130" s="3" t="s">
        <v>7302</v>
      </c>
    </row>
    <row r="56131" spans="1:2" x14ac:dyDescent="0.25">
      <c r="A56131" s="3" t="s">
        <v>56245</v>
      </c>
      <c r="B56131" s="3" t="s">
        <v>7302</v>
      </c>
    </row>
    <row r="56132" spans="1:2" x14ac:dyDescent="0.25">
      <c r="A56132" s="3" t="s">
        <v>56246</v>
      </c>
      <c r="B56132" s="3" t="s">
        <v>7302</v>
      </c>
    </row>
    <row r="56133" spans="1:2" x14ac:dyDescent="0.25">
      <c r="A56133" s="3" t="s">
        <v>56247</v>
      </c>
      <c r="B56133" s="3" t="s">
        <v>7302</v>
      </c>
    </row>
    <row r="56134" spans="1:2" x14ac:dyDescent="0.25">
      <c r="A56134" s="3" t="s">
        <v>56248</v>
      </c>
      <c r="B56134" s="3" t="s">
        <v>7302</v>
      </c>
    </row>
    <row r="56135" spans="1:2" x14ac:dyDescent="0.25">
      <c r="A56135" s="3" t="s">
        <v>56249</v>
      </c>
      <c r="B56135" s="3" t="s">
        <v>7302</v>
      </c>
    </row>
    <row r="56136" spans="1:2" x14ac:dyDescent="0.25">
      <c r="A56136" s="3" t="s">
        <v>56250</v>
      </c>
      <c r="B56136" s="3" t="s">
        <v>7302</v>
      </c>
    </row>
    <row r="56137" spans="1:2" x14ac:dyDescent="0.25">
      <c r="A56137" s="3" t="s">
        <v>56251</v>
      </c>
      <c r="B56137" s="3" t="s">
        <v>7302</v>
      </c>
    </row>
    <row r="56138" spans="1:2" x14ac:dyDescent="0.25">
      <c r="A56138" s="3" t="s">
        <v>56252</v>
      </c>
      <c r="B56138" s="3" t="s">
        <v>7302</v>
      </c>
    </row>
    <row r="56139" spans="1:2" x14ac:dyDescent="0.25">
      <c r="A56139" s="3" t="s">
        <v>56253</v>
      </c>
      <c r="B56139" s="3" t="s">
        <v>7302</v>
      </c>
    </row>
    <row r="56140" spans="1:2" x14ac:dyDescent="0.25">
      <c r="A56140" s="3" t="s">
        <v>56254</v>
      </c>
      <c r="B56140" s="3" t="s">
        <v>7302</v>
      </c>
    </row>
    <row r="56141" spans="1:2" x14ac:dyDescent="0.25">
      <c r="A56141" s="3" t="s">
        <v>56255</v>
      </c>
      <c r="B56141" s="3" t="s">
        <v>7302</v>
      </c>
    </row>
    <row r="56142" spans="1:2" x14ac:dyDescent="0.25">
      <c r="A56142" s="3" t="s">
        <v>56256</v>
      </c>
      <c r="B56142" s="3" t="s">
        <v>7302</v>
      </c>
    </row>
    <row r="56143" spans="1:2" x14ac:dyDescent="0.25">
      <c r="A56143" s="3" t="s">
        <v>56257</v>
      </c>
      <c r="B56143" s="3" t="s">
        <v>7302</v>
      </c>
    </row>
    <row r="56144" spans="1:2" x14ac:dyDescent="0.25">
      <c r="A56144" s="3" t="s">
        <v>56258</v>
      </c>
      <c r="B56144" s="3" t="s">
        <v>7302</v>
      </c>
    </row>
    <row r="56145" spans="1:2" x14ac:dyDescent="0.25">
      <c r="A56145" s="3" t="s">
        <v>56259</v>
      </c>
      <c r="B56145" s="3" t="s">
        <v>7302</v>
      </c>
    </row>
    <row r="56146" spans="1:2" x14ac:dyDescent="0.25">
      <c r="A56146" s="3" t="s">
        <v>56260</v>
      </c>
      <c r="B56146" s="3" t="s">
        <v>7302</v>
      </c>
    </row>
    <row r="56147" spans="1:2" x14ac:dyDescent="0.25">
      <c r="A56147" s="3" t="s">
        <v>56261</v>
      </c>
      <c r="B56147" s="3" t="s">
        <v>7302</v>
      </c>
    </row>
    <row r="56148" spans="1:2" x14ac:dyDescent="0.25">
      <c r="A56148" s="3" t="s">
        <v>56262</v>
      </c>
      <c r="B56148" s="3" t="s">
        <v>7302</v>
      </c>
    </row>
    <row r="56149" spans="1:2" x14ac:dyDescent="0.25">
      <c r="A56149" s="3" t="s">
        <v>56263</v>
      </c>
      <c r="B56149" s="3" t="s">
        <v>7302</v>
      </c>
    </row>
    <row r="56150" spans="1:2" x14ac:dyDescent="0.25">
      <c r="A56150" s="3" t="s">
        <v>56264</v>
      </c>
      <c r="B56150" s="3" t="s">
        <v>7302</v>
      </c>
    </row>
    <row r="56151" spans="1:2" x14ac:dyDescent="0.25">
      <c r="A56151" s="3" t="s">
        <v>56265</v>
      </c>
      <c r="B56151" s="3" t="s">
        <v>7302</v>
      </c>
    </row>
    <row r="56152" spans="1:2" x14ac:dyDescent="0.25">
      <c r="A56152" s="3" t="s">
        <v>56266</v>
      </c>
      <c r="B56152" s="3" t="s">
        <v>7302</v>
      </c>
    </row>
    <row r="56153" spans="1:2" x14ac:dyDescent="0.25">
      <c r="A56153" s="3" t="s">
        <v>56267</v>
      </c>
      <c r="B56153" s="3" t="s">
        <v>7302</v>
      </c>
    </row>
    <row r="56154" spans="1:2" x14ac:dyDescent="0.25">
      <c r="A56154" s="3" t="s">
        <v>56268</v>
      </c>
      <c r="B56154" s="3" t="s">
        <v>7302</v>
      </c>
    </row>
    <row r="56155" spans="1:2" x14ac:dyDescent="0.25">
      <c r="A56155" s="3" t="s">
        <v>56269</v>
      </c>
      <c r="B56155" s="3" t="s">
        <v>2728</v>
      </c>
    </row>
    <row r="56156" spans="1:2" x14ac:dyDescent="0.25">
      <c r="A56156" s="3" t="s">
        <v>56270</v>
      </c>
      <c r="B56156" s="3" t="s">
        <v>2728</v>
      </c>
    </row>
    <row r="56157" spans="1:2" x14ac:dyDescent="0.25">
      <c r="A56157" s="3" t="s">
        <v>56271</v>
      </c>
      <c r="B56157" s="3" t="s">
        <v>2728</v>
      </c>
    </row>
    <row r="56158" spans="1:2" x14ac:dyDescent="0.25">
      <c r="A56158" s="3" t="s">
        <v>56272</v>
      </c>
      <c r="B56158" s="3" t="s">
        <v>2728</v>
      </c>
    </row>
    <row r="56159" spans="1:2" x14ac:dyDescent="0.25">
      <c r="A56159" s="3" t="s">
        <v>56273</v>
      </c>
      <c r="B56159" s="3" t="s">
        <v>2728</v>
      </c>
    </row>
    <row r="56160" spans="1:2" x14ac:dyDescent="0.25">
      <c r="A56160" s="3" t="s">
        <v>56274</v>
      </c>
      <c r="B56160" s="3" t="s">
        <v>2728</v>
      </c>
    </row>
    <row r="56161" spans="1:2" x14ac:dyDescent="0.25">
      <c r="A56161" s="3" t="s">
        <v>56275</v>
      </c>
      <c r="B56161" s="3" t="s">
        <v>2728</v>
      </c>
    </row>
    <row r="56162" spans="1:2" x14ac:dyDescent="0.25">
      <c r="A56162" s="3" t="s">
        <v>56276</v>
      </c>
      <c r="B56162" s="3" t="s">
        <v>2728</v>
      </c>
    </row>
    <row r="56163" spans="1:2" x14ac:dyDescent="0.25">
      <c r="A56163" s="3" t="s">
        <v>56277</v>
      </c>
      <c r="B56163" s="3" t="s">
        <v>2728</v>
      </c>
    </row>
    <row r="56164" spans="1:2" x14ac:dyDescent="0.25">
      <c r="A56164" s="3" t="s">
        <v>56278</v>
      </c>
      <c r="B56164" s="3" t="s">
        <v>2728</v>
      </c>
    </row>
    <row r="56165" spans="1:2" x14ac:dyDescent="0.25">
      <c r="A56165" s="3" t="s">
        <v>56279</v>
      </c>
      <c r="B56165" s="3" t="s">
        <v>2728</v>
      </c>
    </row>
    <row r="56166" spans="1:2" x14ac:dyDescent="0.25">
      <c r="A56166" s="3" t="s">
        <v>56280</v>
      </c>
      <c r="B56166" s="3" t="s">
        <v>2728</v>
      </c>
    </row>
    <row r="56167" spans="1:2" x14ac:dyDescent="0.25">
      <c r="A56167" s="3" t="s">
        <v>56281</v>
      </c>
      <c r="B56167" s="3" t="s">
        <v>2728</v>
      </c>
    </row>
    <row r="56168" spans="1:2" x14ac:dyDescent="0.25">
      <c r="A56168" s="3" t="s">
        <v>56282</v>
      </c>
      <c r="B56168" s="3" t="s">
        <v>2728</v>
      </c>
    </row>
    <row r="56169" spans="1:2" x14ac:dyDescent="0.25">
      <c r="A56169" s="3" t="s">
        <v>56283</v>
      </c>
      <c r="B56169" s="3" t="s">
        <v>2728</v>
      </c>
    </row>
    <row r="56170" spans="1:2" x14ac:dyDescent="0.25">
      <c r="A56170" s="3" t="s">
        <v>56284</v>
      </c>
      <c r="B56170" s="3" t="s">
        <v>2728</v>
      </c>
    </row>
    <row r="56171" spans="1:2" x14ac:dyDescent="0.25">
      <c r="A56171" s="3" t="s">
        <v>56285</v>
      </c>
      <c r="B56171" s="3" t="s">
        <v>2728</v>
      </c>
    </row>
    <row r="56172" spans="1:2" x14ac:dyDescent="0.25">
      <c r="A56172" s="3" t="s">
        <v>56286</v>
      </c>
      <c r="B56172" s="3" t="s">
        <v>7303</v>
      </c>
    </row>
    <row r="56173" spans="1:2" x14ac:dyDescent="0.25">
      <c r="A56173" s="3" t="s">
        <v>56287</v>
      </c>
      <c r="B56173" s="3" t="s">
        <v>7303</v>
      </c>
    </row>
    <row r="56174" spans="1:2" x14ac:dyDescent="0.25">
      <c r="A56174" s="3" t="s">
        <v>56288</v>
      </c>
      <c r="B56174" s="3" t="s">
        <v>7303</v>
      </c>
    </row>
    <row r="56175" spans="1:2" x14ac:dyDescent="0.25">
      <c r="A56175" s="3" t="s">
        <v>56289</v>
      </c>
      <c r="B56175" s="3" t="s">
        <v>7303</v>
      </c>
    </row>
    <row r="56176" spans="1:2" x14ac:dyDescent="0.25">
      <c r="A56176" s="3" t="s">
        <v>56290</v>
      </c>
      <c r="B56176" s="3" t="s">
        <v>7303</v>
      </c>
    </row>
    <row r="56177" spans="1:2" x14ac:dyDescent="0.25">
      <c r="A56177" s="3" t="s">
        <v>56291</v>
      </c>
      <c r="B56177" s="3" t="s">
        <v>7303</v>
      </c>
    </row>
    <row r="56178" spans="1:2" x14ac:dyDescent="0.25">
      <c r="A56178" s="3" t="s">
        <v>56292</v>
      </c>
      <c r="B56178" s="3" t="s">
        <v>7303</v>
      </c>
    </row>
    <row r="56179" spans="1:2" x14ac:dyDescent="0.25">
      <c r="A56179" s="3" t="s">
        <v>56293</v>
      </c>
      <c r="B56179" s="3" t="s">
        <v>7303</v>
      </c>
    </row>
    <row r="56180" spans="1:2" x14ac:dyDescent="0.25">
      <c r="A56180" s="3" t="s">
        <v>56294</v>
      </c>
      <c r="B56180" s="3" t="s">
        <v>7303</v>
      </c>
    </row>
    <row r="56181" spans="1:2" x14ac:dyDescent="0.25">
      <c r="A56181" s="3" t="s">
        <v>56295</v>
      </c>
      <c r="B56181" s="3" t="s">
        <v>7303</v>
      </c>
    </row>
    <row r="56182" spans="1:2" x14ac:dyDescent="0.25">
      <c r="A56182" s="3" t="s">
        <v>56296</v>
      </c>
      <c r="B56182" s="3" t="s">
        <v>7303</v>
      </c>
    </row>
    <row r="56183" spans="1:2" x14ac:dyDescent="0.25">
      <c r="A56183" s="3" t="s">
        <v>56297</v>
      </c>
      <c r="B56183" s="3" t="s">
        <v>7303</v>
      </c>
    </row>
    <row r="56184" spans="1:2" x14ac:dyDescent="0.25">
      <c r="A56184" s="3" t="s">
        <v>56298</v>
      </c>
      <c r="B56184" s="3" t="s">
        <v>7303</v>
      </c>
    </row>
    <row r="56185" spans="1:2" x14ac:dyDescent="0.25">
      <c r="A56185" s="3" t="s">
        <v>56299</v>
      </c>
      <c r="B56185" s="3" t="s">
        <v>7303</v>
      </c>
    </row>
    <row r="56186" spans="1:2" x14ac:dyDescent="0.25">
      <c r="A56186" s="3" t="s">
        <v>56300</v>
      </c>
      <c r="B56186" s="3" t="s">
        <v>7303</v>
      </c>
    </row>
    <row r="56187" spans="1:2" x14ac:dyDescent="0.25">
      <c r="A56187" s="3" t="s">
        <v>56301</v>
      </c>
      <c r="B56187" s="3" t="s">
        <v>7303</v>
      </c>
    </row>
    <row r="56188" spans="1:2" x14ac:dyDescent="0.25">
      <c r="A56188" s="3" t="s">
        <v>56302</v>
      </c>
      <c r="B56188" s="3" t="s">
        <v>7303</v>
      </c>
    </row>
    <row r="56189" spans="1:2" x14ac:dyDescent="0.25">
      <c r="A56189" s="3" t="s">
        <v>56303</v>
      </c>
      <c r="B56189" s="3" t="s">
        <v>7303</v>
      </c>
    </row>
    <row r="56190" spans="1:2" x14ac:dyDescent="0.25">
      <c r="A56190" s="3" t="s">
        <v>56304</v>
      </c>
      <c r="B56190" s="3" t="s">
        <v>7303</v>
      </c>
    </row>
    <row r="56191" spans="1:2" x14ac:dyDescent="0.25">
      <c r="A56191" s="3" t="s">
        <v>56305</v>
      </c>
      <c r="B56191" s="3" t="s">
        <v>7303</v>
      </c>
    </row>
    <row r="56192" spans="1:2" x14ac:dyDescent="0.25">
      <c r="A56192" s="3" t="s">
        <v>56306</v>
      </c>
      <c r="B56192" s="3" t="s">
        <v>7303</v>
      </c>
    </row>
    <row r="56193" spans="1:2" x14ac:dyDescent="0.25">
      <c r="A56193" s="3" t="s">
        <v>56307</v>
      </c>
      <c r="B56193" s="3" t="s">
        <v>7303</v>
      </c>
    </row>
    <row r="56194" spans="1:2" x14ac:dyDescent="0.25">
      <c r="A56194" s="3" t="s">
        <v>56308</v>
      </c>
      <c r="B56194" s="3" t="s">
        <v>7303</v>
      </c>
    </row>
    <row r="56195" spans="1:2" x14ac:dyDescent="0.25">
      <c r="A56195" s="3" t="s">
        <v>56309</v>
      </c>
      <c r="B56195" s="3" t="s">
        <v>7303</v>
      </c>
    </row>
    <row r="56196" spans="1:2" x14ac:dyDescent="0.25">
      <c r="A56196" s="3" t="s">
        <v>56310</v>
      </c>
      <c r="B56196" s="3" t="s">
        <v>7303</v>
      </c>
    </row>
    <row r="56197" spans="1:2" x14ac:dyDescent="0.25">
      <c r="A56197" s="3" t="s">
        <v>56311</v>
      </c>
      <c r="B56197" s="3" t="s">
        <v>7303</v>
      </c>
    </row>
    <row r="56198" spans="1:2" x14ac:dyDescent="0.25">
      <c r="A56198" s="3" t="s">
        <v>56312</v>
      </c>
      <c r="B56198" s="3" t="s">
        <v>7303</v>
      </c>
    </row>
    <row r="56199" spans="1:2" x14ac:dyDescent="0.25">
      <c r="A56199" s="3" t="s">
        <v>56313</v>
      </c>
      <c r="B56199" s="3" t="s">
        <v>7303</v>
      </c>
    </row>
    <row r="56200" spans="1:2" x14ac:dyDescent="0.25">
      <c r="A56200" s="3" t="s">
        <v>56314</v>
      </c>
      <c r="B56200" s="3" t="s">
        <v>2765</v>
      </c>
    </row>
    <row r="56201" spans="1:2" x14ac:dyDescent="0.25">
      <c r="A56201" s="3" t="s">
        <v>56315</v>
      </c>
      <c r="B56201" s="3" t="s">
        <v>2714</v>
      </c>
    </row>
    <row r="56202" spans="1:2" x14ac:dyDescent="0.25">
      <c r="A56202" s="3" t="s">
        <v>56316</v>
      </c>
      <c r="B56202" s="3" t="s">
        <v>2751</v>
      </c>
    </row>
    <row r="56203" spans="1:2" x14ac:dyDescent="0.25">
      <c r="A56203" s="3" t="s">
        <v>56317</v>
      </c>
      <c r="B56203" s="3" t="s">
        <v>2751</v>
      </c>
    </row>
    <row r="56204" spans="1:2" x14ac:dyDescent="0.25">
      <c r="A56204" s="3" t="s">
        <v>56318</v>
      </c>
      <c r="B56204" s="3" t="s">
        <v>2751</v>
      </c>
    </row>
    <row r="56205" spans="1:2" x14ac:dyDescent="0.25">
      <c r="A56205" s="3" t="s">
        <v>56319</v>
      </c>
      <c r="B56205" s="3" t="s">
        <v>2751</v>
      </c>
    </row>
    <row r="56206" spans="1:2" x14ac:dyDescent="0.25">
      <c r="A56206" s="3" t="s">
        <v>56320</v>
      </c>
      <c r="B56206" s="3" t="s">
        <v>2751</v>
      </c>
    </row>
    <row r="56207" spans="1:2" x14ac:dyDescent="0.25">
      <c r="A56207" s="3" t="s">
        <v>56321</v>
      </c>
      <c r="B56207" s="3" t="s">
        <v>2751</v>
      </c>
    </row>
    <row r="56208" spans="1:2" x14ac:dyDescent="0.25">
      <c r="A56208" s="3" t="s">
        <v>56322</v>
      </c>
      <c r="B56208" s="3" t="s">
        <v>2751</v>
      </c>
    </row>
    <row r="56209" spans="1:2" x14ac:dyDescent="0.25">
      <c r="A56209" s="3" t="s">
        <v>56323</v>
      </c>
      <c r="B56209" s="3" t="s">
        <v>2751</v>
      </c>
    </row>
    <row r="56210" spans="1:2" x14ac:dyDescent="0.25">
      <c r="A56210" s="3" t="s">
        <v>56324</v>
      </c>
      <c r="B56210" s="3" t="s">
        <v>2751</v>
      </c>
    </row>
    <row r="56211" spans="1:2" x14ac:dyDescent="0.25">
      <c r="A56211" s="3" t="s">
        <v>56325</v>
      </c>
      <c r="B56211" s="3" t="s">
        <v>2751</v>
      </c>
    </row>
    <row r="56212" spans="1:2" x14ac:dyDescent="0.25">
      <c r="A56212" s="3" t="s">
        <v>56326</v>
      </c>
      <c r="B56212" s="3" t="s">
        <v>2751</v>
      </c>
    </row>
    <row r="56213" spans="1:2" x14ac:dyDescent="0.25">
      <c r="A56213" s="3" t="s">
        <v>56327</v>
      </c>
      <c r="B56213" s="3" t="s">
        <v>2751</v>
      </c>
    </row>
    <row r="56214" spans="1:2" x14ac:dyDescent="0.25">
      <c r="A56214" s="3" t="s">
        <v>56328</v>
      </c>
      <c r="B56214" s="3" t="s">
        <v>2751</v>
      </c>
    </row>
    <row r="56215" spans="1:2" x14ac:dyDescent="0.25">
      <c r="A56215" s="3" t="s">
        <v>56329</v>
      </c>
      <c r="B56215" s="3" t="s">
        <v>2751</v>
      </c>
    </row>
    <row r="56216" spans="1:2" x14ac:dyDescent="0.25">
      <c r="A56216" s="3" t="s">
        <v>56330</v>
      </c>
      <c r="B56216" s="3" t="s">
        <v>2751</v>
      </c>
    </row>
    <row r="56217" spans="1:2" x14ac:dyDescent="0.25">
      <c r="A56217" s="3" t="s">
        <v>56331</v>
      </c>
      <c r="B56217" s="3" t="s">
        <v>2751</v>
      </c>
    </row>
    <row r="56218" spans="1:2" x14ac:dyDescent="0.25">
      <c r="A56218" s="3" t="s">
        <v>56332</v>
      </c>
      <c r="B56218" s="3" t="s">
        <v>2751</v>
      </c>
    </row>
    <row r="56219" spans="1:2" x14ac:dyDescent="0.25">
      <c r="A56219" s="3" t="s">
        <v>56333</v>
      </c>
      <c r="B56219" s="3" t="s">
        <v>2751</v>
      </c>
    </row>
    <row r="56220" spans="1:2" x14ac:dyDescent="0.25">
      <c r="A56220" s="3" t="s">
        <v>56334</v>
      </c>
      <c r="B56220" s="3" t="s">
        <v>2713</v>
      </c>
    </row>
    <row r="56221" spans="1:2" x14ac:dyDescent="0.25">
      <c r="A56221" s="3" t="s">
        <v>56335</v>
      </c>
      <c r="B56221" s="3" t="s">
        <v>2713</v>
      </c>
    </row>
    <row r="56222" spans="1:2" x14ac:dyDescent="0.25">
      <c r="A56222" s="3" t="s">
        <v>56336</v>
      </c>
      <c r="B56222" s="3" t="s">
        <v>2713</v>
      </c>
    </row>
    <row r="56223" spans="1:2" x14ac:dyDescent="0.25">
      <c r="A56223" s="3" t="s">
        <v>56337</v>
      </c>
      <c r="B56223" s="3" t="s">
        <v>2713</v>
      </c>
    </row>
    <row r="56224" spans="1:2" x14ac:dyDescent="0.25">
      <c r="A56224" s="3" t="s">
        <v>56338</v>
      </c>
      <c r="B56224" s="3" t="s">
        <v>2713</v>
      </c>
    </row>
    <row r="56225" spans="1:2" x14ac:dyDescent="0.25">
      <c r="A56225" s="3" t="s">
        <v>56339</v>
      </c>
      <c r="B56225" s="3" t="s">
        <v>2713</v>
      </c>
    </row>
    <row r="56226" spans="1:2" x14ac:dyDescent="0.25">
      <c r="A56226" s="3" t="s">
        <v>56340</v>
      </c>
      <c r="B56226" s="3" t="s">
        <v>2713</v>
      </c>
    </row>
    <row r="56227" spans="1:2" x14ac:dyDescent="0.25">
      <c r="A56227" s="3" t="s">
        <v>56341</v>
      </c>
      <c r="B56227" s="3" t="s">
        <v>2713</v>
      </c>
    </row>
    <row r="56228" spans="1:2" x14ac:dyDescent="0.25">
      <c r="A56228" s="3" t="s">
        <v>56342</v>
      </c>
      <c r="B56228" s="3" t="s">
        <v>2713</v>
      </c>
    </row>
    <row r="56229" spans="1:2" x14ac:dyDescent="0.25">
      <c r="A56229" s="3" t="s">
        <v>56343</v>
      </c>
      <c r="B56229" s="3" t="s">
        <v>2713</v>
      </c>
    </row>
    <row r="56230" spans="1:2" x14ac:dyDescent="0.25">
      <c r="A56230" s="3" t="s">
        <v>56344</v>
      </c>
      <c r="B56230" s="3" t="s">
        <v>2713</v>
      </c>
    </row>
    <row r="56231" spans="1:2" x14ac:dyDescent="0.25">
      <c r="A56231" s="3" t="s">
        <v>56345</v>
      </c>
      <c r="B56231" s="3" t="s">
        <v>2713</v>
      </c>
    </row>
    <row r="56232" spans="1:2" x14ac:dyDescent="0.25">
      <c r="A56232" s="3" t="s">
        <v>56346</v>
      </c>
      <c r="B56232" s="3" t="s">
        <v>2713</v>
      </c>
    </row>
    <row r="56233" spans="1:2" x14ac:dyDescent="0.25">
      <c r="A56233" s="3" t="s">
        <v>56347</v>
      </c>
      <c r="B56233" s="3" t="s">
        <v>2713</v>
      </c>
    </row>
    <row r="56234" spans="1:2" x14ac:dyDescent="0.25">
      <c r="A56234" s="3" t="s">
        <v>56348</v>
      </c>
      <c r="B56234" s="3" t="s">
        <v>2713</v>
      </c>
    </row>
    <row r="56235" spans="1:2" x14ac:dyDescent="0.25">
      <c r="A56235" s="3" t="s">
        <v>56349</v>
      </c>
      <c r="B56235" s="3" t="s">
        <v>2713</v>
      </c>
    </row>
    <row r="56236" spans="1:2" x14ac:dyDescent="0.25">
      <c r="A56236" s="3" t="s">
        <v>56350</v>
      </c>
      <c r="B56236" s="3" t="s">
        <v>2713</v>
      </c>
    </row>
    <row r="56237" spans="1:2" x14ac:dyDescent="0.25">
      <c r="A56237" s="3" t="s">
        <v>56351</v>
      </c>
      <c r="B56237" s="3" t="s">
        <v>2713</v>
      </c>
    </row>
    <row r="56238" spans="1:2" x14ac:dyDescent="0.25">
      <c r="A56238" s="3" t="s">
        <v>56352</v>
      </c>
      <c r="B56238" s="3" t="s">
        <v>2713</v>
      </c>
    </row>
    <row r="56239" spans="1:2" x14ac:dyDescent="0.25">
      <c r="A56239" s="3" t="s">
        <v>56353</v>
      </c>
      <c r="B56239" s="3" t="s">
        <v>2713</v>
      </c>
    </row>
    <row r="56240" spans="1:2" x14ac:dyDescent="0.25">
      <c r="A56240" s="3" t="s">
        <v>56354</v>
      </c>
      <c r="B56240" s="3" t="s">
        <v>2713</v>
      </c>
    </row>
    <row r="56241" spans="1:2" x14ac:dyDescent="0.25">
      <c r="A56241" s="3" t="s">
        <v>56355</v>
      </c>
      <c r="B56241" s="3" t="s">
        <v>2713</v>
      </c>
    </row>
    <row r="56242" spans="1:2" x14ac:dyDescent="0.25">
      <c r="A56242" s="3" t="s">
        <v>56356</v>
      </c>
      <c r="B56242" s="3" t="s">
        <v>2713</v>
      </c>
    </row>
    <row r="56243" spans="1:2" x14ac:dyDescent="0.25">
      <c r="A56243" s="3" t="s">
        <v>56357</v>
      </c>
      <c r="B56243" s="3" t="s">
        <v>2713</v>
      </c>
    </row>
    <row r="56244" spans="1:2" x14ac:dyDescent="0.25">
      <c r="A56244" s="3" t="s">
        <v>56358</v>
      </c>
      <c r="B56244" s="3" t="s">
        <v>2713</v>
      </c>
    </row>
    <row r="56245" spans="1:2" x14ac:dyDescent="0.25">
      <c r="A56245" s="3" t="s">
        <v>56359</v>
      </c>
      <c r="B56245" s="3" t="s">
        <v>2713</v>
      </c>
    </row>
    <row r="56246" spans="1:2" x14ac:dyDescent="0.25">
      <c r="A56246" s="3" t="s">
        <v>56360</v>
      </c>
      <c r="B56246" s="3" t="s">
        <v>2713</v>
      </c>
    </row>
    <row r="56247" spans="1:2" x14ac:dyDescent="0.25">
      <c r="A56247" s="3" t="s">
        <v>56361</v>
      </c>
      <c r="B56247" s="3" t="s">
        <v>2713</v>
      </c>
    </row>
    <row r="56248" spans="1:2" x14ac:dyDescent="0.25">
      <c r="A56248" s="3" t="s">
        <v>56362</v>
      </c>
      <c r="B56248" s="3" t="s">
        <v>2713</v>
      </c>
    </row>
    <row r="56249" spans="1:2" x14ac:dyDescent="0.25">
      <c r="A56249" s="3" t="s">
        <v>56363</v>
      </c>
      <c r="B56249" s="3" t="s">
        <v>2713</v>
      </c>
    </row>
    <row r="56250" spans="1:2" x14ac:dyDescent="0.25">
      <c r="A56250" s="3" t="s">
        <v>56364</v>
      </c>
      <c r="B56250" s="3" t="s">
        <v>2713</v>
      </c>
    </row>
    <row r="56251" spans="1:2" x14ac:dyDescent="0.25">
      <c r="A56251" s="3" t="s">
        <v>56365</v>
      </c>
      <c r="B56251" s="3" t="s">
        <v>2713</v>
      </c>
    </row>
    <row r="56252" spans="1:2" x14ac:dyDescent="0.25">
      <c r="A56252" s="3" t="s">
        <v>56366</v>
      </c>
      <c r="B56252" s="3" t="s">
        <v>2713</v>
      </c>
    </row>
    <row r="56253" spans="1:2" x14ac:dyDescent="0.25">
      <c r="A56253" s="3" t="s">
        <v>56367</v>
      </c>
      <c r="B56253" s="3" t="s">
        <v>2713</v>
      </c>
    </row>
    <row r="56254" spans="1:2" x14ac:dyDescent="0.25">
      <c r="A56254" s="3" t="s">
        <v>56368</v>
      </c>
      <c r="B56254" s="3" t="s">
        <v>2713</v>
      </c>
    </row>
    <row r="56255" spans="1:2" x14ac:dyDescent="0.25">
      <c r="A56255" s="3" t="s">
        <v>56369</v>
      </c>
      <c r="B56255" s="3" t="s">
        <v>2713</v>
      </c>
    </row>
    <row r="56256" spans="1:2" x14ac:dyDescent="0.25">
      <c r="A56256" s="3" t="s">
        <v>56370</v>
      </c>
      <c r="B56256" s="3" t="s">
        <v>2713</v>
      </c>
    </row>
    <row r="56257" spans="1:2" x14ac:dyDescent="0.25">
      <c r="A56257" s="3" t="s">
        <v>56371</v>
      </c>
      <c r="B56257" s="3" t="s">
        <v>2713</v>
      </c>
    </row>
    <row r="56258" spans="1:2" x14ac:dyDescent="0.25">
      <c r="A56258" s="3" t="s">
        <v>56372</v>
      </c>
      <c r="B56258" s="3" t="s">
        <v>2713</v>
      </c>
    </row>
    <row r="56259" spans="1:2" x14ac:dyDescent="0.25">
      <c r="A56259" s="3" t="s">
        <v>56373</v>
      </c>
      <c r="B56259" s="3" t="s">
        <v>2713</v>
      </c>
    </row>
    <row r="56260" spans="1:2" x14ac:dyDescent="0.25">
      <c r="A56260" s="3" t="s">
        <v>56374</v>
      </c>
      <c r="B56260" s="3" t="s">
        <v>2713</v>
      </c>
    </row>
    <row r="56261" spans="1:2" x14ac:dyDescent="0.25">
      <c r="A56261" s="3" t="s">
        <v>56375</v>
      </c>
      <c r="B56261" s="3" t="s">
        <v>2713</v>
      </c>
    </row>
    <row r="56262" spans="1:2" x14ac:dyDescent="0.25">
      <c r="A56262" s="3" t="s">
        <v>56376</v>
      </c>
      <c r="B56262" s="3" t="s">
        <v>2713</v>
      </c>
    </row>
    <row r="56263" spans="1:2" x14ac:dyDescent="0.25">
      <c r="A56263" s="3" t="s">
        <v>56377</v>
      </c>
      <c r="B56263" s="3" t="s">
        <v>2713</v>
      </c>
    </row>
    <row r="56264" spans="1:2" x14ac:dyDescent="0.25">
      <c r="A56264" s="3" t="s">
        <v>56378</v>
      </c>
      <c r="B56264" s="3" t="s">
        <v>2713</v>
      </c>
    </row>
    <row r="56265" spans="1:2" x14ac:dyDescent="0.25">
      <c r="A56265" s="3" t="s">
        <v>56379</v>
      </c>
      <c r="B56265" s="3" t="s">
        <v>2713</v>
      </c>
    </row>
    <row r="56266" spans="1:2" x14ac:dyDescent="0.25">
      <c r="A56266" s="3" t="s">
        <v>56380</v>
      </c>
      <c r="B56266" s="3" t="s">
        <v>2713</v>
      </c>
    </row>
    <row r="56267" spans="1:2" x14ac:dyDescent="0.25">
      <c r="A56267" s="3" t="s">
        <v>56381</v>
      </c>
      <c r="B56267" s="3" t="s">
        <v>2713</v>
      </c>
    </row>
    <row r="56268" spans="1:2" x14ac:dyDescent="0.25">
      <c r="A56268" s="3" t="s">
        <v>56382</v>
      </c>
      <c r="B56268" s="3" t="s">
        <v>2713</v>
      </c>
    </row>
    <row r="56269" spans="1:2" x14ac:dyDescent="0.25">
      <c r="A56269" s="3" t="s">
        <v>56383</v>
      </c>
      <c r="B56269" s="3" t="s">
        <v>2713</v>
      </c>
    </row>
    <row r="56270" spans="1:2" x14ac:dyDescent="0.25">
      <c r="A56270" s="3" t="s">
        <v>56384</v>
      </c>
      <c r="B56270" s="3" t="s">
        <v>2713</v>
      </c>
    </row>
    <row r="56271" spans="1:2" x14ac:dyDescent="0.25">
      <c r="A56271" s="3" t="s">
        <v>56385</v>
      </c>
      <c r="B56271" s="3" t="s">
        <v>2713</v>
      </c>
    </row>
    <row r="56272" spans="1:2" x14ac:dyDescent="0.25">
      <c r="A56272" s="3" t="s">
        <v>56386</v>
      </c>
      <c r="B56272" s="3" t="s">
        <v>2713</v>
      </c>
    </row>
    <row r="56273" spans="1:2" x14ac:dyDescent="0.25">
      <c r="A56273" s="3" t="s">
        <v>56387</v>
      </c>
      <c r="B56273" s="3" t="s">
        <v>7305</v>
      </c>
    </row>
    <row r="56274" spans="1:2" x14ac:dyDescent="0.25">
      <c r="A56274" s="3" t="s">
        <v>56388</v>
      </c>
      <c r="B56274" s="3" t="s">
        <v>7305</v>
      </c>
    </row>
    <row r="56275" spans="1:2" x14ac:dyDescent="0.25">
      <c r="A56275" s="3" t="s">
        <v>56389</v>
      </c>
      <c r="B56275" s="3" t="s">
        <v>7305</v>
      </c>
    </row>
    <row r="56276" spans="1:2" x14ac:dyDescent="0.25">
      <c r="A56276" s="3" t="s">
        <v>56390</v>
      </c>
      <c r="B56276" s="3" t="s">
        <v>7305</v>
      </c>
    </row>
    <row r="56277" spans="1:2" x14ac:dyDescent="0.25">
      <c r="A56277" s="3" t="s">
        <v>56391</v>
      </c>
      <c r="B56277" s="3" t="s">
        <v>7305</v>
      </c>
    </row>
    <row r="56278" spans="1:2" x14ac:dyDescent="0.25">
      <c r="A56278" s="3" t="s">
        <v>56392</v>
      </c>
      <c r="B56278" s="3" t="s">
        <v>7305</v>
      </c>
    </row>
    <row r="56279" spans="1:2" x14ac:dyDescent="0.25">
      <c r="A56279" s="3" t="s">
        <v>56393</v>
      </c>
      <c r="B56279" s="3" t="s">
        <v>7305</v>
      </c>
    </row>
    <row r="56280" spans="1:2" x14ac:dyDescent="0.25">
      <c r="A56280" s="3" t="s">
        <v>56394</v>
      </c>
      <c r="B56280" s="3" t="s">
        <v>7305</v>
      </c>
    </row>
    <row r="56281" spans="1:2" x14ac:dyDescent="0.25">
      <c r="A56281" s="3" t="s">
        <v>56395</v>
      </c>
      <c r="B56281" s="3" t="s">
        <v>7305</v>
      </c>
    </row>
    <row r="56282" spans="1:2" x14ac:dyDescent="0.25">
      <c r="A56282" s="3" t="s">
        <v>56396</v>
      </c>
      <c r="B56282" s="3" t="s">
        <v>7305</v>
      </c>
    </row>
    <row r="56283" spans="1:2" x14ac:dyDescent="0.25">
      <c r="A56283" s="3" t="s">
        <v>56397</v>
      </c>
      <c r="B56283" s="3" t="s">
        <v>7305</v>
      </c>
    </row>
    <row r="56284" spans="1:2" x14ac:dyDescent="0.25">
      <c r="A56284" s="3" t="s">
        <v>56398</v>
      </c>
      <c r="B56284" s="3" t="s">
        <v>7305</v>
      </c>
    </row>
    <row r="56285" spans="1:2" x14ac:dyDescent="0.25">
      <c r="A56285" s="3" t="s">
        <v>56399</v>
      </c>
      <c r="B56285" s="3" t="s">
        <v>7305</v>
      </c>
    </row>
    <row r="56286" spans="1:2" x14ac:dyDescent="0.25">
      <c r="A56286" s="3" t="s">
        <v>56400</v>
      </c>
      <c r="B56286" s="3" t="s">
        <v>7305</v>
      </c>
    </row>
    <row r="56287" spans="1:2" x14ac:dyDescent="0.25">
      <c r="A56287" s="3" t="s">
        <v>56401</v>
      </c>
      <c r="B56287" s="3" t="s">
        <v>7305</v>
      </c>
    </row>
    <row r="56288" spans="1:2" x14ac:dyDescent="0.25">
      <c r="A56288" s="3" t="s">
        <v>56402</v>
      </c>
      <c r="B56288" s="3" t="s">
        <v>7305</v>
      </c>
    </row>
    <row r="56289" spans="1:2" x14ac:dyDescent="0.25">
      <c r="A56289" s="3" t="s">
        <v>56403</v>
      </c>
      <c r="B56289" s="3" t="s">
        <v>7305</v>
      </c>
    </row>
    <row r="56290" spans="1:2" x14ac:dyDescent="0.25">
      <c r="A56290" s="3" t="s">
        <v>56404</v>
      </c>
      <c r="B56290" s="3" t="s">
        <v>7305</v>
      </c>
    </row>
    <row r="56291" spans="1:2" x14ac:dyDescent="0.25">
      <c r="A56291" s="3" t="s">
        <v>56405</v>
      </c>
      <c r="B56291" s="3" t="s">
        <v>7305</v>
      </c>
    </row>
    <row r="56292" spans="1:2" x14ac:dyDescent="0.25">
      <c r="A56292" s="3" t="s">
        <v>56406</v>
      </c>
      <c r="B56292" s="3" t="s">
        <v>7305</v>
      </c>
    </row>
    <row r="56293" spans="1:2" x14ac:dyDescent="0.25">
      <c r="A56293" s="3" t="s">
        <v>56407</v>
      </c>
      <c r="B56293" s="3" t="s">
        <v>7305</v>
      </c>
    </row>
    <row r="56294" spans="1:2" x14ac:dyDescent="0.25">
      <c r="A56294" s="3" t="s">
        <v>56408</v>
      </c>
      <c r="B56294" s="3" t="s">
        <v>7305</v>
      </c>
    </row>
    <row r="56295" spans="1:2" x14ac:dyDescent="0.25">
      <c r="A56295" s="3" t="s">
        <v>56409</v>
      </c>
      <c r="B56295" s="3" t="s">
        <v>2752</v>
      </c>
    </row>
    <row r="56296" spans="1:2" x14ac:dyDescent="0.25">
      <c r="A56296" s="3" t="s">
        <v>56410</v>
      </c>
      <c r="B56296" s="3" t="s">
        <v>2752</v>
      </c>
    </row>
    <row r="56297" spans="1:2" x14ac:dyDescent="0.25">
      <c r="A56297" s="3" t="s">
        <v>56411</v>
      </c>
      <c r="B56297" s="3" t="s">
        <v>2752</v>
      </c>
    </row>
    <row r="56298" spans="1:2" x14ac:dyDescent="0.25">
      <c r="A56298" s="3" t="s">
        <v>56412</v>
      </c>
      <c r="B56298" s="3" t="s">
        <v>2752</v>
      </c>
    </row>
    <row r="56299" spans="1:2" x14ac:dyDescent="0.25">
      <c r="A56299" s="3" t="s">
        <v>56413</v>
      </c>
      <c r="B56299" s="3" t="s">
        <v>2752</v>
      </c>
    </row>
    <row r="56300" spans="1:2" x14ac:dyDescent="0.25">
      <c r="A56300" s="3" t="s">
        <v>56414</v>
      </c>
      <c r="B56300" s="3" t="s">
        <v>2752</v>
      </c>
    </row>
    <row r="56301" spans="1:2" x14ac:dyDescent="0.25">
      <c r="A56301" s="3" t="s">
        <v>56415</v>
      </c>
      <c r="B56301" s="3" t="s">
        <v>2752</v>
      </c>
    </row>
    <row r="56302" spans="1:2" x14ac:dyDescent="0.25">
      <c r="A56302" s="3" t="s">
        <v>56416</v>
      </c>
      <c r="B56302" s="3" t="s">
        <v>2752</v>
      </c>
    </row>
    <row r="56303" spans="1:2" x14ac:dyDescent="0.25">
      <c r="A56303" s="3" t="s">
        <v>56417</v>
      </c>
      <c r="B56303" s="3" t="s">
        <v>2752</v>
      </c>
    </row>
    <row r="56304" spans="1:2" x14ac:dyDescent="0.25">
      <c r="A56304" s="3" t="s">
        <v>56418</v>
      </c>
      <c r="B56304" s="3" t="s">
        <v>2752</v>
      </c>
    </row>
    <row r="56305" spans="1:2" x14ac:dyDescent="0.25">
      <c r="A56305" s="3" t="s">
        <v>56419</v>
      </c>
      <c r="B56305" s="3" t="s">
        <v>2752</v>
      </c>
    </row>
    <row r="56306" spans="1:2" x14ac:dyDescent="0.25">
      <c r="A56306" s="3" t="s">
        <v>56420</v>
      </c>
      <c r="B56306" s="3" t="s">
        <v>2752</v>
      </c>
    </row>
    <row r="56307" spans="1:2" x14ac:dyDescent="0.25">
      <c r="A56307" s="3" t="s">
        <v>56421</v>
      </c>
      <c r="B56307" s="3" t="s">
        <v>2752</v>
      </c>
    </row>
    <row r="56308" spans="1:2" x14ac:dyDescent="0.25">
      <c r="A56308" s="3" t="s">
        <v>56422</v>
      </c>
      <c r="B56308" s="3" t="s">
        <v>2752</v>
      </c>
    </row>
    <row r="56309" spans="1:2" x14ac:dyDescent="0.25">
      <c r="A56309" s="3" t="s">
        <v>56423</v>
      </c>
      <c r="B56309" s="3" t="s">
        <v>2752</v>
      </c>
    </row>
    <row r="56310" spans="1:2" x14ac:dyDescent="0.25">
      <c r="A56310" s="3" t="s">
        <v>56424</v>
      </c>
      <c r="B56310" s="3" t="s">
        <v>2752</v>
      </c>
    </row>
    <row r="56311" spans="1:2" x14ac:dyDescent="0.25">
      <c r="A56311" s="3" t="s">
        <v>56425</v>
      </c>
      <c r="B56311" s="3" t="s">
        <v>2752</v>
      </c>
    </row>
    <row r="56312" spans="1:2" x14ac:dyDescent="0.25">
      <c r="A56312" s="3" t="s">
        <v>56426</v>
      </c>
      <c r="B56312" s="3" t="s">
        <v>2752</v>
      </c>
    </row>
    <row r="56313" spans="1:2" x14ac:dyDescent="0.25">
      <c r="A56313" s="3" t="s">
        <v>56427</v>
      </c>
      <c r="B56313" s="3" t="s">
        <v>2752</v>
      </c>
    </row>
    <row r="56314" spans="1:2" x14ac:dyDescent="0.25">
      <c r="A56314" s="3" t="s">
        <v>56428</v>
      </c>
      <c r="B56314" s="3" t="s">
        <v>2752</v>
      </c>
    </row>
    <row r="56315" spans="1:2" x14ac:dyDescent="0.25">
      <c r="A56315" s="3" t="s">
        <v>56429</v>
      </c>
      <c r="B56315" s="3" t="s">
        <v>2752</v>
      </c>
    </row>
    <row r="56316" spans="1:2" x14ac:dyDescent="0.25">
      <c r="A56316" s="3" t="s">
        <v>56430</v>
      </c>
      <c r="B56316" s="3" t="s">
        <v>2752</v>
      </c>
    </row>
    <row r="56317" spans="1:2" x14ac:dyDescent="0.25">
      <c r="A56317" s="3" t="s">
        <v>56431</v>
      </c>
      <c r="B56317" s="3" t="s">
        <v>2752</v>
      </c>
    </row>
    <row r="56318" spans="1:2" x14ac:dyDescent="0.25">
      <c r="A56318" s="3" t="s">
        <v>56432</v>
      </c>
      <c r="B56318" s="3" t="s">
        <v>2752</v>
      </c>
    </row>
    <row r="56319" spans="1:2" x14ac:dyDescent="0.25">
      <c r="A56319" s="3" t="s">
        <v>56433</v>
      </c>
      <c r="B56319" s="3" t="s">
        <v>2752</v>
      </c>
    </row>
    <row r="56320" spans="1:2" x14ac:dyDescent="0.25">
      <c r="A56320" s="3" t="s">
        <v>56434</v>
      </c>
      <c r="B56320" s="3" t="s">
        <v>2752</v>
      </c>
    </row>
    <row r="56321" spans="1:2" x14ac:dyDescent="0.25">
      <c r="A56321" s="3" t="s">
        <v>56435</v>
      </c>
      <c r="B56321" s="3" t="s">
        <v>2752</v>
      </c>
    </row>
    <row r="56322" spans="1:2" x14ac:dyDescent="0.25">
      <c r="A56322" s="3" t="s">
        <v>56436</v>
      </c>
      <c r="B56322" s="3" t="s">
        <v>2752</v>
      </c>
    </row>
    <row r="56323" spans="1:2" x14ac:dyDescent="0.25">
      <c r="A56323" s="3" t="s">
        <v>56437</v>
      </c>
      <c r="B56323" s="3" t="s">
        <v>2752</v>
      </c>
    </row>
    <row r="56324" spans="1:2" x14ac:dyDescent="0.25">
      <c r="A56324" s="3" t="s">
        <v>56438</v>
      </c>
      <c r="B56324" s="3" t="s">
        <v>2752</v>
      </c>
    </row>
    <row r="56325" spans="1:2" x14ac:dyDescent="0.25">
      <c r="A56325" s="3" t="s">
        <v>56439</v>
      </c>
      <c r="B56325" s="3" t="s">
        <v>2752</v>
      </c>
    </row>
    <row r="56326" spans="1:2" x14ac:dyDescent="0.25">
      <c r="A56326" s="3" t="s">
        <v>56440</v>
      </c>
      <c r="B56326" s="3" t="s">
        <v>2752</v>
      </c>
    </row>
    <row r="56327" spans="1:2" x14ac:dyDescent="0.25">
      <c r="A56327" s="3" t="s">
        <v>56441</v>
      </c>
      <c r="B56327" s="3" t="s">
        <v>2752</v>
      </c>
    </row>
    <row r="56328" spans="1:2" x14ac:dyDescent="0.25">
      <c r="A56328" s="3" t="s">
        <v>56442</v>
      </c>
      <c r="B56328" s="3" t="s">
        <v>2752</v>
      </c>
    </row>
    <row r="56329" spans="1:2" x14ac:dyDescent="0.25">
      <c r="A56329" s="3" t="s">
        <v>56443</v>
      </c>
      <c r="B56329" s="3" t="s">
        <v>2752</v>
      </c>
    </row>
    <row r="56330" spans="1:2" x14ac:dyDescent="0.25">
      <c r="A56330" s="3" t="s">
        <v>56444</v>
      </c>
      <c r="B56330" s="3" t="s">
        <v>2752</v>
      </c>
    </row>
    <row r="56331" spans="1:2" x14ac:dyDescent="0.25">
      <c r="A56331" s="3" t="s">
        <v>56445</v>
      </c>
      <c r="B56331" s="3" t="s">
        <v>2752</v>
      </c>
    </row>
    <row r="56332" spans="1:2" x14ac:dyDescent="0.25">
      <c r="A56332" s="3" t="s">
        <v>56446</v>
      </c>
      <c r="B56332" s="3" t="s">
        <v>2752</v>
      </c>
    </row>
    <row r="56333" spans="1:2" x14ac:dyDescent="0.25">
      <c r="A56333" s="3" t="s">
        <v>56447</v>
      </c>
      <c r="B56333" s="3" t="s">
        <v>2752</v>
      </c>
    </row>
    <row r="56334" spans="1:2" x14ac:dyDescent="0.25">
      <c r="A56334" s="3" t="s">
        <v>56448</v>
      </c>
      <c r="B56334" s="3" t="s">
        <v>2752</v>
      </c>
    </row>
    <row r="56335" spans="1:2" x14ac:dyDescent="0.25">
      <c r="A56335" s="3" t="s">
        <v>56449</v>
      </c>
      <c r="B56335" s="3" t="s">
        <v>2752</v>
      </c>
    </row>
    <row r="56336" spans="1:2" x14ac:dyDescent="0.25">
      <c r="A56336" s="3" t="s">
        <v>56450</v>
      </c>
      <c r="B56336" s="3" t="s">
        <v>2752</v>
      </c>
    </row>
    <row r="56337" spans="1:2" x14ac:dyDescent="0.25">
      <c r="A56337" s="3" t="s">
        <v>56451</v>
      </c>
      <c r="B56337" s="3" t="s">
        <v>2752</v>
      </c>
    </row>
    <row r="56338" spans="1:2" x14ac:dyDescent="0.25">
      <c r="A56338" s="3" t="s">
        <v>56452</v>
      </c>
      <c r="B56338" s="3" t="s">
        <v>2752</v>
      </c>
    </row>
    <row r="56339" spans="1:2" x14ac:dyDescent="0.25">
      <c r="A56339" s="3" t="s">
        <v>56453</v>
      </c>
      <c r="B56339" s="3" t="s">
        <v>2752</v>
      </c>
    </row>
    <row r="56340" spans="1:2" x14ac:dyDescent="0.25">
      <c r="A56340" s="3" t="s">
        <v>56454</v>
      </c>
      <c r="B56340" s="3" t="s">
        <v>2752</v>
      </c>
    </row>
    <row r="56341" spans="1:2" x14ac:dyDescent="0.25">
      <c r="A56341" s="3" t="s">
        <v>56455</v>
      </c>
      <c r="B56341" s="3" t="s">
        <v>2752</v>
      </c>
    </row>
    <row r="56342" spans="1:2" x14ac:dyDescent="0.25">
      <c r="A56342" s="3" t="s">
        <v>56456</v>
      </c>
      <c r="B56342" s="3" t="s">
        <v>2753</v>
      </c>
    </row>
    <row r="56343" spans="1:2" x14ac:dyDescent="0.25">
      <c r="A56343" s="3" t="s">
        <v>56457</v>
      </c>
      <c r="B56343" s="3" t="s">
        <v>2753</v>
      </c>
    </row>
    <row r="56344" spans="1:2" x14ac:dyDescent="0.25">
      <c r="A56344" s="3" t="s">
        <v>56458</v>
      </c>
      <c r="B56344" s="3" t="s">
        <v>2753</v>
      </c>
    </row>
    <row r="56345" spans="1:2" x14ac:dyDescent="0.25">
      <c r="A56345" s="3" t="s">
        <v>56459</v>
      </c>
      <c r="B56345" s="3" t="s">
        <v>2753</v>
      </c>
    </row>
    <row r="56346" spans="1:2" x14ac:dyDescent="0.25">
      <c r="A56346" s="3" t="s">
        <v>56460</v>
      </c>
      <c r="B56346" s="3" t="s">
        <v>2753</v>
      </c>
    </row>
    <row r="56347" spans="1:2" x14ac:dyDescent="0.25">
      <c r="A56347" s="3" t="s">
        <v>56461</v>
      </c>
      <c r="B56347" s="3" t="s">
        <v>2753</v>
      </c>
    </row>
    <row r="56348" spans="1:2" x14ac:dyDescent="0.25">
      <c r="A56348" s="3" t="s">
        <v>56462</v>
      </c>
      <c r="B56348" s="3" t="s">
        <v>2753</v>
      </c>
    </row>
    <row r="56349" spans="1:2" x14ac:dyDescent="0.25">
      <c r="A56349" s="3" t="s">
        <v>56463</v>
      </c>
      <c r="B56349" s="3" t="s">
        <v>2753</v>
      </c>
    </row>
    <row r="56350" spans="1:2" x14ac:dyDescent="0.25">
      <c r="A56350" s="3" t="s">
        <v>56464</v>
      </c>
      <c r="B56350" s="3" t="s">
        <v>2753</v>
      </c>
    </row>
    <row r="56351" spans="1:2" x14ac:dyDescent="0.25">
      <c r="A56351" s="3" t="s">
        <v>56465</v>
      </c>
      <c r="B56351" s="3" t="s">
        <v>2753</v>
      </c>
    </row>
    <row r="56352" spans="1:2" x14ac:dyDescent="0.25">
      <c r="A56352" s="3" t="s">
        <v>56466</v>
      </c>
      <c r="B56352" s="3" t="s">
        <v>2753</v>
      </c>
    </row>
    <row r="56353" spans="1:2" x14ac:dyDescent="0.25">
      <c r="A56353" s="3" t="s">
        <v>56467</v>
      </c>
      <c r="B56353" s="3" t="s">
        <v>2753</v>
      </c>
    </row>
    <row r="56354" spans="1:2" x14ac:dyDescent="0.25">
      <c r="A56354" s="3" t="s">
        <v>56468</v>
      </c>
      <c r="B56354" s="3" t="s">
        <v>2753</v>
      </c>
    </row>
    <row r="56355" spans="1:2" x14ac:dyDescent="0.25">
      <c r="A56355" s="3" t="s">
        <v>56469</v>
      </c>
      <c r="B56355" s="3" t="s">
        <v>2753</v>
      </c>
    </row>
    <row r="56356" spans="1:2" x14ac:dyDescent="0.25">
      <c r="A56356" s="3" t="s">
        <v>56470</v>
      </c>
      <c r="B56356" s="3" t="s">
        <v>2753</v>
      </c>
    </row>
    <row r="56357" spans="1:2" x14ac:dyDescent="0.25">
      <c r="A56357" s="3" t="s">
        <v>56471</v>
      </c>
      <c r="B56357" s="3" t="s">
        <v>2753</v>
      </c>
    </row>
    <row r="56358" spans="1:2" x14ac:dyDescent="0.25">
      <c r="A56358" s="3" t="s">
        <v>56472</v>
      </c>
      <c r="B56358" s="3" t="s">
        <v>2753</v>
      </c>
    </row>
    <row r="56359" spans="1:2" x14ac:dyDescent="0.25">
      <c r="A56359" s="3" t="s">
        <v>56473</v>
      </c>
      <c r="B56359" s="3" t="s">
        <v>2753</v>
      </c>
    </row>
    <row r="56360" spans="1:2" x14ac:dyDescent="0.25">
      <c r="A56360" s="3" t="s">
        <v>56474</v>
      </c>
      <c r="B56360" s="3" t="s">
        <v>2753</v>
      </c>
    </row>
    <row r="56361" spans="1:2" x14ac:dyDescent="0.25">
      <c r="A56361" s="3" t="s">
        <v>56475</v>
      </c>
      <c r="B56361" s="3" t="s">
        <v>2753</v>
      </c>
    </row>
    <row r="56362" spans="1:2" x14ac:dyDescent="0.25">
      <c r="A56362" s="3" t="s">
        <v>56476</v>
      </c>
      <c r="B56362" s="3" t="s">
        <v>2753</v>
      </c>
    </row>
    <row r="56363" spans="1:2" x14ac:dyDescent="0.25">
      <c r="A56363" s="3" t="s">
        <v>56477</v>
      </c>
      <c r="B56363" s="3" t="s">
        <v>2753</v>
      </c>
    </row>
    <row r="56364" spans="1:2" x14ac:dyDescent="0.25">
      <c r="A56364" s="3" t="s">
        <v>56478</v>
      </c>
      <c r="B56364" s="3" t="s">
        <v>2753</v>
      </c>
    </row>
    <row r="56365" spans="1:2" x14ac:dyDescent="0.25">
      <c r="A56365" s="3" t="s">
        <v>56479</v>
      </c>
      <c r="B56365" s="3" t="s">
        <v>2753</v>
      </c>
    </row>
    <row r="56366" spans="1:2" x14ac:dyDescent="0.25">
      <c r="A56366" s="3" t="s">
        <v>56480</v>
      </c>
      <c r="B56366" s="3" t="s">
        <v>2753</v>
      </c>
    </row>
    <row r="56367" spans="1:2" x14ac:dyDescent="0.25">
      <c r="A56367" s="3" t="s">
        <v>56481</v>
      </c>
      <c r="B56367" s="3" t="s">
        <v>2753</v>
      </c>
    </row>
    <row r="56368" spans="1:2" x14ac:dyDescent="0.25">
      <c r="A56368" s="3" t="s">
        <v>56482</v>
      </c>
      <c r="B56368" s="3" t="s">
        <v>2753</v>
      </c>
    </row>
    <row r="56369" spans="1:2" x14ac:dyDescent="0.25">
      <c r="A56369" s="3" t="s">
        <v>56483</v>
      </c>
      <c r="B56369" s="3" t="s">
        <v>2753</v>
      </c>
    </row>
    <row r="56370" spans="1:2" x14ac:dyDescent="0.25">
      <c r="A56370" s="3" t="s">
        <v>56484</v>
      </c>
      <c r="B56370" s="3" t="s">
        <v>2753</v>
      </c>
    </row>
    <row r="56371" spans="1:2" x14ac:dyDescent="0.25">
      <c r="A56371" s="3" t="s">
        <v>56485</v>
      </c>
      <c r="B56371" s="3" t="s">
        <v>2753</v>
      </c>
    </row>
    <row r="56372" spans="1:2" x14ac:dyDescent="0.25">
      <c r="A56372" s="3" t="s">
        <v>56486</v>
      </c>
      <c r="B56372" s="3" t="s">
        <v>2753</v>
      </c>
    </row>
    <row r="56373" spans="1:2" x14ac:dyDescent="0.25">
      <c r="A56373" s="3" t="s">
        <v>56487</v>
      </c>
      <c r="B56373" s="3" t="s">
        <v>2753</v>
      </c>
    </row>
    <row r="56374" spans="1:2" x14ac:dyDescent="0.25">
      <c r="A56374" s="3" t="s">
        <v>56488</v>
      </c>
      <c r="B56374" s="3" t="s">
        <v>2753</v>
      </c>
    </row>
    <row r="56375" spans="1:2" x14ac:dyDescent="0.25">
      <c r="A56375" s="3" t="s">
        <v>56489</v>
      </c>
      <c r="B56375" s="3" t="s">
        <v>2753</v>
      </c>
    </row>
    <row r="56376" spans="1:2" x14ac:dyDescent="0.25">
      <c r="A56376" s="3" t="s">
        <v>56490</v>
      </c>
      <c r="B56376" s="3" t="s">
        <v>2753</v>
      </c>
    </row>
    <row r="56377" spans="1:2" x14ac:dyDescent="0.25">
      <c r="A56377" s="3" t="s">
        <v>56491</v>
      </c>
      <c r="B56377" s="3" t="s">
        <v>2753</v>
      </c>
    </row>
    <row r="56378" spans="1:2" x14ac:dyDescent="0.25">
      <c r="A56378" s="3" t="s">
        <v>56492</v>
      </c>
      <c r="B56378" s="3" t="s">
        <v>2753</v>
      </c>
    </row>
    <row r="56379" spans="1:2" x14ac:dyDescent="0.25">
      <c r="A56379" s="3" t="s">
        <v>56493</v>
      </c>
      <c r="B56379" s="3" t="s">
        <v>2753</v>
      </c>
    </row>
    <row r="56380" spans="1:2" x14ac:dyDescent="0.25">
      <c r="A56380" s="3" t="s">
        <v>56494</v>
      </c>
      <c r="B56380" s="3" t="s">
        <v>7306</v>
      </c>
    </row>
    <row r="56381" spans="1:2" x14ac:dyDescent="0.25">
      <c r="A56381" s="3" t="s">
        <v>56495</v>
      </c>
      <c r="B56381" s="3" t="s">
        <v>7306</v>
      </c>
    </row>
    <row r="56382" spans="1:2" x14ac:dyDescent="0.25">
      <c r="A56382" s="3" t="s">
        <v>56496</v>
      </c>
      <c r="B56382" s="3" t="s">
        <v>7306</v>
      </c>
    </row>
    <row r="56383" spans="1:2" x14ac:dyDescent="0.25">
      <c r="A56383" s="3" t="s">
        <v>56497</v>
      </c>
      <c r="B56383" s="3" t="s">
        <v>2754</v>
      </c>
    </row>
    <row r="56384" spans="1:2" x14ac:dyDescent="0.25">
      <c r="A56384" s="3" t="s">
        <v>56498</v>
      </c>
      <c r="B56384" s="3" t="s">
        <v>2754</v>
      </c>
    </row>
    <row r="56385" spans="1:2" x14ac:dyDescent="0.25">
      <c r="A56385" s="3" t="s">
        <v>56499</v>
      </c>
      <c r="B56385" s="3" t="s">
        <v>2754</v>
      </c>
    </row>
    <row r="56386" spans="1:2" x14ac:dyDescent="0.25">
      <c r="A56386" s="3" t="s">
        <v>56500</v>
      </c>
      <c r="B56386" s="3" t="s">
        <v>2754</v>
      </c>
    </row>
    <row r="56387" spans="1:2" x14ac:dyDescent="0.25">
      <c r="A56387" s="3" t="s">
        <v>56501</v>
      </c>
      <c r="B56387" s="3" t="s">
        <v>7308</v>
      </c>
    </row>
    <row r="56388" spans="1:2" x14ac:dyDescent="0.25">
      <c r="A56388" s="3" t="s">
        <v>56502</v>
      </c>
      <c r="B56388" s="3" t="s">
        <v>7308</v>
      </c>
    </row>
    <row r="56389" spans="1:2" x14ac:dyDescent="0.25">
      <c r="A56389" s="3" t="s">
        <v>56503</v>
      </c>
      <c r="B56389" s="3" t="s">
        <v>7308</v>
      </c>
    </row>
    <row r="56390" spans="1:2" x14ac:dyDescent="0.25">
      <c r="A56390" s="3" t="s">
        <v>56504</v>
      </c>
      <c r="B56390" s="3" t="s">
        <v>7308</v>
      </c>
    </row>
    <row r="56391" spans="1:2" x14ac:dyDescent="0.25">
      <c r="A56391" s="3" t="s">
        <v>56505</v>
      </c>
      <c r="B56391" s="3" t="s">
        <v>7308</v>
      </c>
    </row>
    <row r="56392" spans="1:2" x14ac:dyDescent="0.25">
      <c r="A56392" s="3" t="s">
        <v>56506</v>
      </c>
      <c r="B56392" s="3" t="s">
        <v>7308</v>
      </c>
    </row>
    <row r="56393" spans="1:2" x14ac:dyDescent="0.25">
      <c r="A56393" s="3" t="s">
        <v>56507</v>
      </c>
      <c r="B56393" s="3" t="s">
        <v>7308</v>
      </c>
    </row>
    <row r="56394" spans="1:2" x14ac:dyDescent="0.25">
      <c r="A56394" s="3" t="s">
        <v>56508</v>
      </c>
      <c r="B56394" s="3" t="s">
        <v>7308</v>
      </c>
    </row>
    <row r="56395" spans="1:2" x14ac:dyDescent="0.25">
      <c r="A56395" s="3" t="s">
        <v>56509</v>
      </c>
      <c r="B56395" s="3" t="s">
        <v>7308</v>
      </c>
    </row>
    <row r="56396" spans="1:2" x14ac:dyDescent="0.25">
      <c r="A56396" s="3" t="s">
        <v>56510</v>
      </c>
      <c r="B56396" s="3" t="s">
        <v>7308</v>
      </c>
    </row>
    <row r="56397" spans="1:2" x14ac:dyDescent="0.25">
      <c r="A56397" s="3" t="s">
        <v>56511</v>
      </c>
      <c r="B56397" s="3" t="s">
        <v>7308</v>
      </c>
    </row>
    <row r="56398" spans="1:2" x14ac:dyDescent="0.25">
      <c r="A56398" s="3" t="s">
        <v>56512</v>
      </c>
      <c r="B56398" s="3" t="s">
        <v>7308</v>
      </c>
    </row>
    <row r="56399" spans="1:2" x14ac:dyDescent="0.25">
      <c r="A56399" s="3" t="s">
        <v>56513</v>
      </c>
      <c r="B56399" s="3" t="s">
        <v>7308</v>
      </c>
    </row>
    <row r="56400" spans="1:2" x14ac:dyDescent="0.25">
      <c r="A56400" s="3" t="s">
        <v>56514</v>
      </c>
      <c r="B56400" s="3" t="s">
        <v>7308</v>
      </c>
    </row>
    <row r="56401" spans="1:2" x14ac:dyDescent="0.25">
      <c r="A56401" s="3" t="s">
        <v>56515</v>
      </c>
      <c r="B56401" s="3" t="s">
        <v>7308</v>
      </c>
    </row>
    <row r="56402" spans="1:2" x14ac:dyDescent="0.25">
      <c r="A56402" s="3" t="s">
        <v>56516</v>
      </c>
      <c r="B56402" s="3" t="s">
        <v>7308</v>
      </c>
    </row>
    <row r="56403" spans="1:2" x14ac:dyDescent="0.25">
      <c r="A56403" s="3" t="s">
        <v>56517</v>
      </c>
      <c r="B56403" s="3" t="s">
        <v>7308</v>
      </c>
    </row>
    <row r="56404" spans="1:2" x14ac:dyDescent="0.25">
      <c r="A56404" s="3" t="s">
        <v>56518</v>
      </c>
      <c r="B56404" s="3" t="s">
        <v>7308</v>
      </c>
    </row>
    <row r="56405" spans="1:2" x14ac:dyDescent="0.25">
      <c r="A56405" s="3" t="s">
        <v>56519</v>
      </c>
      <c r="B56405" s="3" t="s">
        <v>7308</v>
      </c>
    </row>
    <row r="56406" spans="1:2" x14ac:dyDescent="0.25">
      <c r="A56406" s="3" t="s">
        <v>56520</v>
      </c>
      <c r="B56406" s="3" t="s">
        <v>7308</v>
      </c>
    </row>
    <row r="56407" spans="1:2" x14ac:dyDescent="0.25">
      <c r="A56407" s="3" t="s">
        <v>56521</v>
      </c>
      <c r="B56407" s="3" t="s">
        <v>7308</v>
      </c>
    </row>
    <row r="56408" spans="1:2" x14ac:dyDescent="0.25">
      <c r="A56408" s="3" t="s">
        <v>56522</v>
      </c>
      <c r="B56408" s="3" t="s">
        <v>7308</v>
      </c>
    </row>
    <row r="56409" spans="1:2" x14ac:dyDescent="0.25">
      <c r="A56409" s="3" t="s">
        <v>56523</v>
      </c>
      <c r="B56409" s="3" t="s">
        <v>7308</v>
      </c>
    </row>
    <row r="56410" spans="1:2" x14ac:dyDescent="0.25">
      <c r="A56410" s="3" t="s">
        <v>56524</v>
      </c>
      <c r="B56410" s="3" t="s">
        <v>7308</v>
      </c>
    </row>
    <row r="56411" spans="1:2" x14ac:dyDescent="0.25">
      <c r="A56411" s="3" t="s">
        <v>56525</v>
      </c>
      <c r="B56411" s="3" t="s">
        <v>7308</v>
      </c>
    </row>
    <row r="56412" spans="1:2" x14ac:dyDescent="0.25">
      <c r="A56412" s="3" t="s">
        <v>56526</v>
      </c>
      <c r="B56412" s="3" t="s">
        <v>7308</v>
      </c>
    </row>
    <row r="56413" spans="1:2" x14ac:dyDescent="0.25">
      <c r="A56413" s="3" t="s">
        <v>56527</v>
      </c>
      <c r="B56413" s="3" t="s">
        <v>7308</v>
      </c>
    </row>
    <row r="56414" spans="1:2" x14ac:dyDescent="0.25">
      <c r="A56414" s="3" t="s">
        <v>56528</v>
      </c>
      <c r="B56414" s="3" t="s">
        <v>7308</v>
      </c>
    </row>
    <row r="56415" spans="1:2" x14ac:dyDescent="0.25">
      <c r="A56415" s="3" t="s">
        <v>56529</v>
      </c>
      <c r="B56415" s="3" t="s">
        <v>7308</v>
      </c>
    </row>
    <row r="56416" spans="1:2" x14ac:dyDescent="0.25">
      <c r="A56416" s="3" t="s">
        <v>56530</v>
      </c>
      <c r="B56416" s="3" t="s">
        <v>7308</v>
      </c>
    </row>
    <row r="56417" spans="1:2" x14ac:dyDescent="0.25">
      <c r="A56417" s="3" t="s">
        <v>56531</v>
      </c>
      <c r="B56417" s="3" t="s">
        <v>7308</v>
      </c>
    </row>
    <row r="56418" spans="1:2" x14ac:dyDescent="0.25">
      <c r="A56418" s="3" t="s">
        <v>56532</v>
      </c>
      <c r="B56418" s="3" t="s">
        <v>7308</v>
      </c>
    </row>
    <row r="56419" spans="1:2" x14ac:dyDescent="0.25">
      <c r="A56419" s="3" t="s">
        <v>56533</v>
      </c>
      <c r="B56419" s="3" t="s">
        <v>7308</v>
      </c>
    </row>
    <row r="56420" spans="1:2" x14ac:dyDescent="0.25">
      <c r="A56420" s="3" t="s">
        <v>56534</v>
      </c>
      <c r="B56420" s="3" t="s">
        <v>7308</v>
      </c>
    </row>
    <row r="56421" spans="1:2" x14ac:dyDescent="0.25">
      <c r="A56421" s="3" t="s">
        <v>56535</v>
      </c>
      <c r="B56421" s="3" t="s">
        <v>7308</v>
      </c>
    </row>
    <row r="56422" spans="1:2" x14ac:dyDescent="0.25">
      <c r="A56422" s="3" t="s">
        <v>56536</v>
      </c>
      <c r="B56422" s="3" t="s">
        <v>7308</v>
      </c>
    </row>
    <row r="56423" spans="1:2" x14ac:dyDescent="0.25">
      <c r="A56423" s="3" t="s">
        <v>56537</v>
      </c>
      <c r="B56423" s="3" t="s">
        <v>7308</v>
      </c>
    </row>
    <row r="56424" spans="1:2" x14ac:dyDescent="0.25">
      <c r="A56424" s="3" t="s">
        <v>56538</v>
      </c>
      <c r="B56424" s="3" t="s">
        <v>7308</v>
      </c>
    </row>
    <row r="56425" spans="1:2" x14ac:dyDescent="0.25">
      <c r="A56425" s="3" t="s">
        <v>56539</v>
      </c>
      <c r="B56425" s="3" t="s">
        <v>7308</v>
      </c>
    </row>
    <row r="56426" spans="1:2" x14ac:dyDescent="0.25">
      <c r="A56426" s="3" t="s">
        <v>56540</v>
      </c>
      <c r="B56426" s="3" t="s">
        <v>7308</v>
      </c>
    </row>
    <row r="56427" spans="1:2" x14ac:dyDescent="0.25">
      <c r="A56427" s="3" t="s">
        <v>56541</v>
      </c>
      <c r="B56427" s="3" t="s">
        <v>7308</v>
      </c>
    </row>
    <row r="56428" spans="1:2" x14ac:dyDescent="0.25">
      <c r="A56428" s="3" t="s">
        <v>56542</v>
      </c>
      <c r="B56428" s="3" t="s">
        <v>7308</v>
      </c>
    </row>
    <row r="56429" spans="1:2" x14ac:dyDescent="0.25">
      <c r="A56429" s="3" t="s">
        <v>56543</v>
      </c>
      <c r="B56429" s="3" t="s">
        <v>7308</v>
      </c>
    </row>
    <row r="56430" spans="1:2" x14ac:dyDescent="0.25">
      <c r="A56430" s="3" t="s">
        <v>56544</v>
      </c>
      <c r="B56430" s="3" t="s">
        <v>7308</v>
      </c>
    </row>
    <row r="56431" spans="1:2" x14ac:dyDescent="0.25">
      <c r="A56431" s="3" t="s">
        <v>56545</v>
      </c>
      <c r="B56431" s="3" t="s">
        <v>7308</v>
      </c>
    </row>
    <row r="56432" spans="1:2" x14ac:dyDescent="0.25">
      <c r="A56432" s="3" t="s">
        <v>56546</v>
      </c>
      <c r="B56432" s="3" t="s">
        <v>7308</v>
      </c>
    </row>
    <row r="56433" spans="1:2" x14ac:dyDescent="0.25">
      <c r="A56433" s="3" t="s">
        <v>56547</v>
      </c>
      <c r="B56433" s="3" t="s">
        <v>7308</v>
      </c>
    </row>
    <row r="56434" spans="1:2" x14ac:dyDescent="0.25">
      <c r="A56434" s="3" t="s">
        <v>56548</v>
      </c>
      <c r="B56434" s="3" t="s">
        <v>7308</v>
      </c>
    </row>
    <row r="56435" spans="1:2" x14ac:dyDescent="0.25">
      <c r="A56435" s="3" t="s">
        <v>56549</v>
      </c>
      <c r="B56435" s="3" t="s">
        <v>7308</v>
      </c>
    </row>
    <row r="56436" spans="1:2" x14ac:dyDescent="0.25">
      <c r="A56436" s="3" t="s">
        <v>56550</v>
      </c>
      <c r="B56436" s="3" t="s">
        <v>7308</v>
      </c>
    </row>
    <row r="56437" spans="1:2" x14ac:dyDescent="0.25">
      <c r="A56437" s="3" t="s">
        <v>56551</v>
      </c>
      <c r="B56437" s="3" t="s">
        <v>7308</v>
      </c>
    </row>
    <row r="56438" spans="1:2" x14ac:dyDescent="0.25">
      <c r="A56438" s="3" t="s">
        <v>56552</v>
      </c>
      <c r="B56438" s="3" t="s">
        <v>7308</v>
      </c>
    </row>
    <row r="56439" spans="1:2" x14ac:dyDescent="0.25">
      <c r="A56439" s="3" t="s">
        <v>56553</v>
      </c>
      <c r="B56439" s="3" t="s">
        <v>2755</v>
      </c>
    </row>
    <row r="56440" spans="1:2" x14ac:dyDescent="0.25">
      <c r="A56440" s="3" t="s">
        <v>56554</v>
      </c>
      <c r="B56440" s="3" t="s">
        <v>2755</v>
      </c>
    </row>
    <row r="56441" spans="1:2" x14ac:dyDescent="0.25">
      <c r="A56441" s="3" t="s">
        <v>56555</v>
      </c>
      <c r="B56441" s="3" t="s">
        <v>2755</v>
      </c>
    </row>
    <row r="56442" spans="1:2" x14ac:dyDescent="0.25">
      <c r="A56442" s="3" t="s">
        <v>56556</v>
      </c>
      <c r="B56442" s="3" t="s">
        <v>2755</v>
      </c>
    </row>
    <row r="56443" spans="1:2" x14ac:dyDescent="0.25">
      <c r="A56443" s="3" t="s">
        <v>56557</v>
      </c>
      <c r="B56443" s="3" t="s">
        <v>7288</v>
      </c>
    </row>
    <row r="56444" spans="1:2" x14ac:dyDescent="0.25">
      <c r="A56444" s="3" t="s">
        <v>56558</v>
      </c>
      <c r="B56444" s="3" t="s">
        <v>7288</v>
      </c>
    </row>
    <row r="56445" spans="1:2" x14ac:dyDescent="0.25">
      <c r="A56445" s="3" t="s">
        <v>56559</v>
      </c>
      <c r="B56445" s="3" t="s">
        <v>7288</v>
      </c>
    </row>
    <row r="56446" spans="1:2" x14ac:dyDescent="0.25">
      <c r="A56446" s="3" t="s">
        <v>56560</v>
      </c>
      <c r="B56446" s="3" t="s">
        <v>7288</v>
      </c>
    </row>
    <row r="56447" spans="1:2" x14ac:dyDescent="0.25">
      <c r="A56447" s="3" t="s">
        <v>56561</v>
      </c>
      <c r="B56447" s="3" t="s">
        <v>7288</v>
      </c>
    </row>
    <row r="56448" spans="1:2" x14ac:dyDescent="0.25">
      <c r="A56448" s="3" t="s">
        <v>56562</v>
      </c>
      <c r="B56448" s="3" t="s">
        <v>7288</v>
      </c>
    </row>
    <row r="56449" spans="1:2" x14ac:dyDescent="0.25">
      <c r="A56449" s="3" t="s">
        <v>56563</v>
      </c>
      <c r="B56449" s="3" t="s">
        <v>7288</v>
      </c>
    </row>
    <row r="56450" spans="1:2" x14ac:dyDescent="0.25">
      <c r="A56450" s="3" t="s">
        <v>56564</v>
      </c>
      <c r="B56450" s="3" t="s">
        <v>7288</v>
      </c>
    </row>
    <row r="56451" spans="1:2" x14ac:dyDescent="0.25">
      <c r="A56451" s="3" t="s">
        <v>56565</v>
      </c>
      <c r="B56451" s="3" t="s">
        <v>2756</v>
      </c>
    </row>
    <row r="56452" spans="1:2" x14ac:dyDescent="0.25">
      <c r="A56452" s="3" t="s">
        <v>56566</v>
      </c>
      <c r="B56452" s="3" t="s">
        <v>2756</v>
      </c>
    </row>
    <row r="56453" spans="1:2" x14ac:dyDescent="0.25">
      <c r="A56453" s="3" t="s">
        <v>56567</v>
      </c>
      <c r="B56453" s="3" t="s">
        <v>2756</v>
      </c>
    </row>
    <row r="56454" spans="1:2" x14ac:dyDescent="0.25">
      <c r="A56454" s="3" t="s">
        <v>56568</v>
      </c>
      <c r="B56454" s="3" t="s">
        <v>2756</v>
      </c>
    </row>
    <row r="56455" spans="1:2" x14ac:dyDescent="0.25">
      <c r="A56455" s="3" t="s">
        <v>56569</v>
      </c>
      <c r="B56455" s="3" t="s">
        <v>2756</v>
      </c>
    </row>
    <row r="56456" spans="1:2" x14ac:dyDescent="0.25">
      <c r="A56456" s="3" t="s">
        <v>56570</v>
      </c>
      <c r="B56456" s="3" t="s">
        <v>2756</v>
      </c>
    </row>
    <row r="56457" spans="1:2" x14ac:dyDescent="0.25">
      <c r="A56457" s="3" t="s">
        <v>56571</v>
      </c>
      <c r="B56457" s="3" t="s">
        <v>2756</v>
      </c>
    </row>
    <row r="56458" spans="1:2" x14ac:dyDescent="0.25">
      <c r="A56458" s="3" t="s">
        <v>56572</v>
      </c>
      <c r="B56458" s="3" t="s">
        <v>2756</v>
      </c>
    </row>
    <row r="56459" spans="1:2" x14ac:dyDescent="0.25">
      <c r="A56459" s="3" t="s">
        <v>56573</v>
      </c>
      <c r="B56459" s="3" t="s">
        <v>2756</v>
      </c>
    </row>
    <row r="56460" spans="1:2" x14ac:dyDescent="0.25">
      <c r="A56460" s="3" t="s">
        <v>56574</v>
      </c>
      <c r="B56460" s="3" t="s">
        <v>2756</v>
      </c>
    </row>
    <row r="56461" spans="1:2" x14ac:dyDescent="0.25">
      <c r="A56461" s="3" t="s">
        <v>56575</v>
      </c>
      <c r="B56461" s="3" t="s">
        <v>2756</v>
      </c>
    </row>
    <row r="56462" spans="1:2" x14ac:dyDescent="0.25">
      <c r="A56462" s="3" t="s">
        <v>56576</v>
      </c>
      <c r="B56462" s="3" t="s">
        <v>2756</v>
      </c>
    </row>
    <row r="56463" spans="1:2" x14ac:dyDescent="0.25">
      <c r="A56463" s="3" t="s">
        <v>56577</v>
      </c>
      <c r="B56463" s="3" t="s">
        <v>2756</v>
      </c>
    </row>
    <row r="56464" spans="1:2" x14ac:dyDescent="0.25">
      <c r="A56464" s="3" t="s">
        <v>56578</v>
      </c>
      <c r="B56464" s="3" t="s">
        <v>2756</v>
      </c>
    </row>
    <row r="56465" spans="1:2" x14ac:dyDescent="0.25">
      <c r="A56465" s="3" t="s">
        <v>56579</v>
      </c>
      <c r="B56465" s="3" t="s">
        <v>2756</v>
      </c>
    </row>
    <row r="56466" spans="1:2" x14ac:dyDescent="0.25">
      <c r="A56466" s="3" t="s">
        <v>56580</v>
      </c>
      <c r="B56466" s="3" t="s">
        <v>2756</v>
      </c>
    </row>
    <row r="56467" spans="1:2" x14ac:dyDescent="0.25">
      <c r="A56467" s="3" t="s">
        <v>56581</v>
      </c>
      <c r="B56467" s="3" t="s">
        <v>2756</v>
      </c>
    </row>
    <row r="56468" spans="1:2" x14ac:dyDescent="0.25">
      <c r="A56468" s="3" t="s">
        <v>56582</v>
      </c>
      <c r="B56468" s="3" t="s">
        <v>2756</v>
      </c>
    </row>
    <row r="56469" spans="1:2" x14ac:dyDescent="0.25">
      <c r="A56469" s="3" t="s">
        <v>56583</v>
      </c>
      <c r="B56469" s="3" t="s">
        <v>2756</v>
      </c>
    </row>
    <row r="56470" spans="1:2" x14ac:dyDescent="0.25">
      <c r="A56470" s="3" t="s">
        <v>56584</v>
      </c>
      <c r="B56470" s="3" t="s">
        <v>2756</v>
      </c>
    </row>
    <row r="56471" spans="1:2" x14ac:dyDescent="0.25">
      <c r="A56471" s="3" t="s">
        <v>56585</v>
      </c>
      <c r="B56471" s="3" t="s">
        <v>2756</v>
      </c>
    </row>
    <row r="56472" spans="1:2" x14ac:dyDescent="0.25">
      <c r="A56472" s="3" t="s">
        <v>56586</v>
      </c>
      <c r="B56472" s="3" t="s">
        <v>2756</v>
      </c>
    </row>
    <row r="56473" spans="1:2" x14ac:dyDescent="0.25">
      <c r="A56473" s="3" t="s">
        <v>56587</v>
      </c>
      <c r="B56473" s="3" t="s">
        <v>2756</v>
      </c>
    </row>
    <row r="56474" spans="1:2" x14ac:dyDescent="0.25">
      <c r="A56474" s="3" t="s">
        <v>56588</v>
      </c>
      <c r="B56474" s="3" t="s">
        <v>2756</v>
      </c>
    </row>
    <row r="56475" spans="1:2" x14ac:dyDescent="0.25">
      <c r="A56475" s="3" t="s">
        <v>56589</v>
      </c>
      <c r="B56475" s="3" t="s">
        <v>2756</v>
      </c>
    </row>
    <row r="56476" spans="1:2" x14ac:dyDescent="0.25">
      <c r="A56476" s="3" t="s">
        <v>56590</v>
      </c>
      <c r="B56476" s="3" t="s">
        <v>2756</v>
      </c>
    </row>
    <row r="56477" spans="1:2" x14ac:dyDescent="0.25">
      <c r="A56477" s="3" t="s">
        <v>56591</v>
      </c>
      <c r="B56477" s="3" t="s">
        <v>2756</v>
      </c>
    </row>
    <row r="56478" spans="1:2" x14ac:dyDescent="0.25">
      <c r="A56478" s="3" t="s">
        <v>56592</v>
      </c>
      <c r="B56478" s="3" t="s">
        <v>2756</v>
      </c>
    </row>
    <row r="56479" spans="1:2" x14ac:dyDescent="0.25">
      <c r="A56479" s="3" t="s">
        <v>56593</v>
      </c>
      <c r="B56479" s="3" t="s">
        <v>2756</v>
      </c>
    </row>
    <row r="56480" spans="1:2" x14ac:dyDescent="0.25">
      <c r="A56480" s="3" t="s">
        <v>56594</v>
      </c>
      <c r="B56480" s="3" t="s">
        <v>2756</v>
      </c>
    </row>
    <row r="56481" spans="1:2" x14ac:dyDescent="0.25">
      <c r="A56481" s="3" t="s">
        <v>56595</v>
      </c>
      <c r="B56481" s="3" t="s">
        <v>2756</v>
      </c>
    </row>
    <row r="56482" spans="1:2" x14ac:dyDescent="0.25">
      <c r="A56482" s="3" t="s">
        <v>56596</v>
      </c>
      <c r="B56482" s="3" t="s">
        <v>2756</v>
      </c>
    </row>
    <row r="56483" spans="1:2" x14ac:dyDescent="0.25">
      <c r="A56483" s="3" t="s">
        <v>56597</v>
      </c>
      <c r="B56483" s="3" t="s">
        <v>2756</v>
      </c>
    </row>
    <row r="56484" spans="1:2" x14ac:dyDescent="0.25">
      <c r="A56484" s="3" t="s">
        <v>56598</v>
      </c>
      <c r="B56484" s="3" t="s">
        <v>2756</v>
      </c>
    </row>
    <row r="56485" spans="1:2" x14ac:dyDescent="0.25">
      <c r="A56485" s="3" t="s">
        <v>56599</v>
      </c>
      <c r="B56485" s="3" t="s">
        <v>2756</v>
      </c>
    </row>
    <row r="56486" spans="1:2" x14ac:dyDescent="0.25">
      <c r="A56486" s="3" t="s">
        <v>56600</v>
      </c>
      <c r="B56486" s="3" t="s">
        <v>2756</v>
      </c>
    </row>
    <row r="56487" spans="1:2" x14ac:dyDescent="0.25">
      <c r="A56487" s="3" t="s">
        <v>56601</v>
      </c>
      <c r="B56487" s="3" t="s">
        <v>2756</v>
      </c>
    </row>
    <row r="56488" spans="1:2" x14ac:dyDescent="0.25">
      <c r="A56488" s="3" t="s">
        <v>56602</v>
      </c>
      <c r="B56488" s="3" t="s">
        <v>2756</v>
      </c>
    </row>
    <row r="56489" spans="1:2" x14ac:dyDescent="0.25">
      <c r="A56489" s="3" t="s">
        <v>56603</v>
      </c>
      <c r="B56489" s="3" t="s">
        <v>2756</v>
      </c>
    </row>
    <row r="56490" spans="1:2" x14ac:dyDescent="0.25">
      <c r="A56490" s="3" t="s">
        <v>56604</v>
      </c>
      <c r="B56490" s="3" t="s">
        <v>2756</v>
      </c>
    </row>
    <row r="56491" spans="1:2" x14ac:dyDescent="0.25">
      <c r="A56491" s="3" t="s">
        <v>56605</v>
      </c>
      <c r="B56491" s="3" t="s">
        <v>2756</v>
      </c>
    </row>
    <row r="56492" spans="1:2" x14ac:dyDescent="0.25">
      <c r="A56492" s="3" t="s">
        <v>56606</v>
      </c>
      <c r="B56492" s="3" t="s">
        <v>2756</v>
      </c>
    </row>
    <row r="56493" spans="1:2" x14ac:dyDescent="0.25">
      <c r="A56493" s="3" t="s">
        <v>56607</v>
      </c>
      <c r="B56493" s="3" t="s">
        <v>7282</v>
      </c>
    </row>
    <row r="56494" spans="1:2" x14ac:dyDescent="0.25">
      <c r="A56494" s="3" t="s">
        <v>56608</v>
      </c>
      <c r="B56494" s="3" t="s">
        <v>7282</v>
      </c>
    </row>
    <row r="56495" spans="1:2" x14ac:dyDescent="0.25">
      <c r="A56495" s="3" t="s">
        <v>56609</v>
      </c>
      <c r="B56495" s="3" t="s">
        <v>7282</v>
      </c>
    </row>
    <row r="56496" spans="1:2" x14ac:dyDescent="0.25">
      <c r="A56496" s="3" t="s">
        <v>56610</v>
      </c>
      <c r="B56496" s="3" t="s">
        <v>7282</v>
      </c>
    </row>
    <row r="56497" spans="1:2" x14ac:dyDescent="0.25">
      <c r="A56497" s="3" t="s">
        <v>56611</v>
      </c>
      <c r="B56497" s="3" t="s">
        <v>7282</v>
      </c>
    </row>
    <row r="56498" spans="1:2" x14ac:dyDescent="0.25">
      <c r="A56498" s="3" t="s">
        <v>56612</v>
      </c>
      <c r="B56498" s="3" t="s">
        <v>7282</v>
      </c>
    </row>
    <row r="56499" spans="1:2" x14ac:dyDescent="0.25">
      <c r="A56499" s="3" t="s">
        <v>56613</v>
      </c>
      <c r="B56499" s="3" t="s">
        <v>7282</v>
      </c>
    </row>
    <row r="56500" spans="1:2" x14ac:dyDescent="0.25">
      <c r="A56500" s="3" t="s">
        <v>56614</v>
      </c>
      <c r="B56500" s="3" t="s">
        <v>7282</v>
      </c>
    </row>
    <row r="56501" spans="1:2" x14ac:dyDescent="0.25">
      <c r="A56501" s="3" t="s">
        <v>56615</v>
      </c>
      <c r="B56501" s="3" t="s">
        <v>7282</v>
      </c>
    </row>
    <row r="56502" spans="1:2" x14ac:dyDescent="0.25">
      <c r="A56502" s="3" t="s">
        <v>56616</v>
      </c>
      <c r="B56502" s="3" t="s">
        <v>7282</v>
      </c>
    </row>
    <row r="56503" spans="1:2" x14ac:dyDescent="0.25">
      <c r="A56503" s="3" t="s">
        <v>56617</v>
      </c>
      <c r="B56503" s="3" t="s">
        <v>7282</v>
      </c>
    </row>
    <row r="56504" spans="1:2" x14ac:dyDescent="0.25">
      <c r="A56504" s="3" t="s">
        <v>56618</v>
      </c>
      <c r="B56504" s="3" t="s">
        <v>7282</v>
      </c>
    </row>
    <row r="56505" spans="1:2" x14ac:dyDescent="0.25">
      <c r="A56505" s="3" t="s">
        <v>56619</v>
      </c>
      <c r="B56505" s="3" t="s">
        <v>7282</v>
      </c>
    </row>
    <row r="56506" spans="1:2" x14ac:dyDescent="0.25">
      <c r="A56506" s="3" t="s">
        <v>56620</v>
      </c>
      <c r="B56506" s="3" t="s">
        <v>7282</v>
      </c>
    </row>
    <row r="56507" spans="1:2" x14ac:dyDescent="0.25">
      <c r="A56507" s="3" t="s">
        <v>56621</v>
      </c>
      <c r="B56507" s="3" t="s">
        <v>7282</v>
      </c>
    </row>
    <row r="56508" spans="1:2" x14ac:dyDescent="0.25">
      <c r="A56508" s="3" t="s">
        <v>56622</v>
      </c>
      <c r="B56508" s="3" t="s">
        <v>7282</v>
      </c>
    </row>
    <row r="56509" spans="1:2" x14ac:dyDescent="0.25">
      <c r="A56509" s="3" t="s">
        <v>56623</v>
      </c>
      <c r="B56509" s="3" t="s">
        <v>7282</v>
      </c>
    </row>
    <row r="56510" spans="1:2" x14ac:dyDescent="0.25">
      <c r="A56510" s="3" t="s">
        <v>56624</v>
      </c>
      <c r="B56510" s="3" t="s">
        <v>7282</v>
      </c>
    </row>
    <row r="56511" spans="1:2" x14ac:dyDescent="0.25">
      <c r="A56511" s="3" t="s">
        <v>56625</v>
      </c>
      <c r="B56511" s="3" t="s">
        <v>2731</v>
      </c>
    </row>
    <row r="56512" spans="1:2" x14ac:dyDescent="0.25">
      <c r="A56512" s="3" t="s">
        <v>56626</v>
      </c>
      <c r="B56512" s="3" t="s">
        <v>2731</v>
      </c>
    </row>
    <row r="56513" spans="1:2" x14ac:dyDescent="0.25">
      <c r="A56513" s="3" t="s">
        <v>56627</v>
      </c>
      <c r="B56513" s="3" t="s">
        <v>2731</v>
      </c>
    </row>
    <row r="56514" spans="1:2" x14ac:dyDescent="0.25">
      <c r="A56514" s="3" t="s">
        <v>56628</v>
      </c>
      <c r="B56514" s="3" t="s">
        <v>2731</v>
      </c>
    </row>
    <row r="56515" spans="1:2" x14ac:dyDescent="0.25">
      <c r="A56515" s="3" t="s">
        <v>56629</v>
      </c>
      <c r="B56515" s="3" t="s">
        <v>2714</v>
      </c>
    </row>
    <row r="56516" spans="1:2" x14ac:dyDescent="0.25">
      <c r="A56516" s="3" t="s">
        <v>56630</v>
      </c>
      <c r="B56516" s="3" t="s">
        <v>2757</v>
      </c>
    </row>
    <row r="56517" spans="1:2" x14ac:dyDescent="0.25">
      <c r="A56517" s="3" t="s">
        <v>56631</v>
      </c>
      <c r="B56517" s="3" t="s">
        <v>2757</v>
      </c>
    </row>
    <row r="56518" spans="1:2" x14ac:dyDescent="0.25">
      <c r="A56518" s="3" t="s">
        <v>56632</v>
      </c>
      <c r="B56518" s="3" t="s">
        <v>2757</v>
      </c>
    </row>
    <row r="56519" spans="1:2" x14ac:dyDescent="0.25">
      <c r="A56519" s="3" t="s">
        <v>56633</v>
      </c>
      <c r="B56519" s="3" t="s">
        <v>2757</v>
      </c>
    </row>
    <row r="56520" spans="1:2" x14ac:dyDescent="0.25">
      <c r="A56520" s="3" t="s">
        <v>56634</v>
      </c>
      <c r="B56520" s="3" t="s">
        <v>2757</v>
      </c>
    </row>
    <row r="56521" spans="1:2" x14ac:dyDescent="0.25">
      <c r="A56521" s="3" t="s">
        <v>56635</v>
      </c>
      <c r="B56521" s="3" t="s">
        <v>2757</v>
      </c>
    </row>
    <row r="56522" spans="1:2" x14ac:dyDescent="0.25">
      <c r="A56522" s="3" t="s">
        <v>56636</v>
      </c>
      <c r="B56522" s="3" t="s">
        <v>2732</v>
      </c>
    </row>
    <row r="56523" spans="1:2" x14ac:dyDescent="0.25">
      <c r="A56523" s="3" t="s">
        <v>56637</v>
      </c>
      <c r="B56523" s="3" t="s">
        <v>2732</v>
      </c>
    </row>
    <row r="56524" spans="1:2" x14ac:dyDescent="0.25">
      <c r="A56524" s="3" t="s">
        <v>56638</v>
      </c>
      <c r="B56524" s="3" t="s">
        <v>2732</v>
      </c>
    </row>
    <row r="56525" spans="1:2" x14ac:dyDescent="0.25">
      <c r="A56525" s="3" t="s">
        <v>56639</v>
      </c>
      <c r="B56525" s="3" t="s">
        <v>2732</v>
      </c>
    </row>
    <row r="56526" spans="1:2" x14ac:dyDescent="0.25">
      <c r="A56526" s="3" t="s">
        <v>56640</v>
      </c>
      <c r="B56526" s="3" t="s">
        <v>2732</v>
      </c>
    </row>
    <row r="56527" spans="1:2" x14ac:dyDescent="0.25">
      <c r="A56527" s="3" t="s">
        <v>56641</v>
      </c>
      <c r="B56527" s="3" t="s">
        <v>2732</v>
      </c>
    </row>
    <row r="56528" spans="1:2" x14ac:dyDescent="0.25">
      <c r="A56528" s="3" t="s">
        <v>56642</v>
      </c>
      <c r="B56528" s="3" t="s">
        <v>2732</v>
      </c>
    </row>
    <row r="56529" spans="1:2" x14ac:dyDescent="0.25">
      <c r="A56529" s="3" t="s">
        <v>56643</v>
      </c>
      <c r="B56529" s="3" t="s">
        <v>2732</v>
      </c>
    </row>
    <row r="56530" spans="1:2" x14ac:dyDescent="0.25">
      <c r="A56530" s="3" t="s">
        <v>56644</v>
      </c>
      <c r="B56530" s="3" t="s">
        <v>2732</v>
      </c>
    </row>
    <row r="56531" spans="1:2" x14ac:dyDescent="0.25">
      <c r="A56531" s="3" t="s">
        <v>56645</v>
      </c>
      <c r="B56531" s="3" t="s">
        <v>2732</v>
      </c>
    </row>
    <row r="56532" spans="1:2" x14ac:dyDescent="0.25">
      <c r="A56532" s="3" t="s">
        <v>56646</v>
      </c>
      <c r="B56532" s="3" t="s">
        <v>2732</v>
      </c>
    </row>
    <row r="56533" spans="1:2" x14ac:dyDescent="0.25">
      <c r="A56533" s="3" t="s">
        <v>56647</v>
      </c>
      <c r="B56533" s="3" t="s">
        <v>2732</v>
      </c>
    </row>
    <row r="56534" spans="1:2" x14ac:dyDescent="0.25">
      <c r="A56534" s="3" t="s">
        <v>56648</v>
      </c>
      <c r="B56534" s="3" t="s">
        <v>2732</v>
      </c>
    </row>
    <row r="56535" spans="1:2" x14ac:dyDescent="0.25">
      <c r="A56535" s="3" t="s">
        <v>56649</v>
      </c>
      <c r="B56535" s="3" t="s">
        <v>2732</v>
      </c>
    </row>
    <row r="56536" spans="1:2" x14ac:dyDescent="0.25">
      <c r="A56536" s="3" t="s">
        <v>56650</v>
      </c>
      <c r="B56536" s="3" t="s">
        <v>2732</v>
      </c>
    </row>
    <row r="56537" spans="1:2" x14ac:dyDescent="0.25">
      <c r="A56537" s="3" t="s">
        <v>56651</v>
      </c>
      <c r="B56537" s="3" t="s">
        <v>2732</v>
      </c>
    </row>
    <row r="56538" spans="1:2" x14ac:dyDescent="0.25">
      <c r="A56538" s="3" t="s">
        <v>56652</v>
      </c>
      <c r="B56538" s="3" t="s">
        <v>2732</v>
      </c>
    </row>
    <row r="56539" spans="1:2" x14ac:dyDescent="0.25">
      <c r="A56539" s="3" t="s">
        <v>56653</v>
      </c>
      <c r="B56539" s="3" t="s">
        <v>2732</v>
      </c>
    </row>
    <row r="56540" spans="1:2" x14ac:dyDescent="0.25">
      <c r="A56540" s="3" t="s">
        <v>56654</v>
      </c>
      <c r="B56540" s="3" t="s">
        <v>2732</v>
      </c>
    </row>
    <row r="56541" spans="1:2" x14ac:dyDescent="0.25">
      <c r="A56541" s="3" t="s">
        <v>56655</v>
      </c>
      <c r="B56541" s="3" t="s">
        <v>2732</v>
      </c>
    </row>
    <row r="56542" spans="1:2" x14ac:dyDescent="0.25">
      <c r="A56542" s="3" t="s">
        <v>56656</v>
      </c>
      <c r="B56542" s="3" t="s">
        <v>2732</v>
      </c>
    </row>
    <row r="56543" spans="1:2" x14ac:dyDescent="0.25">
      <c r="A56543" s="3" t="s">
        <v>56657</v>
      </c>
      <c r="B56543" s="3" t="s">
        <v>2732</v>
      </c>
    </row>
    <row r="56544" spans="1:2" x14ac:dyDescent="0.25">
      <c r="A56544" s="3" t="s">
        <v>56658</v>
      </c>
      <c r="B56544" s="3" t="s">
        <v>2732</v>
      </c>
    </row>
    <row r="56545" spans="1:2" x14ac:dyDescent="0.25">
      <c r="A56545" s="3" t="s">
        <v>56659</v>
      </c>
      <c r="B56545" s="3" t="s">
        <v>2732</v>
      </c>
    </row>
    <row r="56546" spans="1:2" x14ac:dyDescent="0.25">
      <c r="A56546" s="3" t="s">
        <v>56660</v>
      </c>
      <c r="B56546" s="3" t="s">
        <v>2732</v>
      </c>
    </row>
    <row r="56547" spans="1:2" x14ac:dyDescent="0.25">
      <c r="A56547" s="3" t="s">
        <v>56661</v>
      </c>
      <c r="B56547" s="3" t="s">
        <v>2732</v>
      </c>
    </row>
    <row r="56548" spans="1:2" x14ac:dyDescent="0.25">
      <c r="A56548" s="3" t="s">
        <v>56662</v>
      </c>
      <c r="B56548" s="3" t="s">
        <v>2732</v>
      </c>
    </row>
    <row r="56549" spans="1:2" x14ac:dyDescent="0.25">
      <c r="A56549" s="3" t="s">
        <v>56663</v>
      </c>
      <c r="B56549" s="3" t="s">
        <v>2732</v>
      </c>
    </row>
    <row r="56550" spans="1:2" x14ac:dyDescent="0.25">
      <c r="A56550" s="3" t="s">
        <v>56664</v>
      </c>
      <c r="B56550" s="3" t="s">
        <v>2732</v>
      </c>
    </row>
    <row r="56551" spans="1:2" x14ac:dyDescent="0.25">
      <c r="A56551" s="3" t="s">
        <v>56665</v>
      </c>
      <c r="B56551" s="3" t="s">
        <v>2732</v>
      </c>
    </row>
    <row r="56552" spans="1:2" x14ac:dyDescent="0.25">
      <c r="A56552" s="3" t="s">
        <v>56666</v>
      </c>
      <c r="B56552" s="3" t="s">
        <v>2732</v>
      </c>
    </row>
    <row r="56553" spans="1:2" x14ac:dyDescent="0.25">
      <c r="A56553" s="3" t="s">
        <v>56667</v>
      </c>
      <c r="B56553" s="3" t="s">
        <v>2732</v>
      </c>
    </row>
    <row r="56554" spans="1:2" x14ac:dyDescent="0.25">
      <c r="A56554" s="3" t="s">
        <v>56668</v>
      </c>
      <c r="B56554" s="3" t="s">
        <v>2732</v>
      </c>
    </row>
    <row r="56555" spans="1:2" x14ac:dyDescent="0.25">
      <c r="A56555" s="3" t="s">
        <v>56669</v>
      </c>
      <c r="B56555" s="3" t="s">
        <v>2732</v>
      </c>
    </row>
    <row r="56556" spans="1:2" x14ac:dyDescent="0.25">
      <c r="A56556" s="3" t="s">
        <v>56670</v>
      </c>
      <c r="B56556" s="3" t="s">
        <v>2732</v>
      </c>
    </row>
    <row r="56557" spans="1:2" x14ac:dyDescent="0.25">
      <c r="A56557" s="3" t="s">
        <v>56671</v>
      </c>
      <c r="B56557" s="3" t="s">
        <v>2732</v>
      </c>
    </row>
    <row r="56558" spans="1:2" x14ac:dyDescent="0.25">
      <c r="A56558" s="3" t="s">
        <v>56672</v>
      </c>
      <c r="B56558" s="3" t="s">
        <v>2732</v>
      </c>
    </row>
    <row r="56559" spans="1:2" x14ac:dyDescent="0.25">
      <c r="A56559" s="3" t="s">
        <v>56673</v>
      </c>
      <c r="B56559" s="3" t="s">
        <v>2732</v>
      </c>
    </row>
    <row r="56560" spans="1:2" x14ac:dyDescent="0.25">
      <c r="A56560" s="3" t="s">
        <v>56674</v>
      </c>
      <c r="B56560" s="3" t="s">
        <v>2732</v>
      </c>
    </row>
    <row r="56561" spans="1:2" x14ac:dyDescent="0.25">
      <c r="A56561" s="3" t="s">
        <v>56675</v>
      </c>
      <c r="B56561" s="3" t="s">
        <v>2732</v>
      </c>
    </row>
    <row r="56562" spans="1:2" x14ac:dyDescent="0.25">
      <c r="A56562" s="3" t="s">
        <v>56676</v>
      </c>
      <c r="B56562" s="3" t="s">
        <v>2732</v>
      </c>
    </row>
    <row r="56563" spans="1:2" x14ac:dyDescent="0.25">
      <c r="A56563" s="3" t="s">
        <v>56677</v>
      </c>
      <c r="B56563" s="3" t="s">
        <v>2732</v>
      </c>
    </row>
    <row r="56564" spans="1:2" x14ac:dyDescent="0.25">
      <c r="A56564" s="3" t="s">
        <v>56678</v>
      </c>
      <c r="B56564" s="3" t="s">
        <v>2732</v>
      </c>
    </row>
    <row r="56565" spans="1:2" x14ac:dyDescent="0.25">
      <c r="A56565" s="3" t="s">
        <v>56679</v>
      </c>
      <c r="B56565" s="3" t="s">
        <v>2732</v>
      </c>
    </row>
    <row r="56566" spans="1:2" x14ac:dyDescent="0.25">
      <c r="A56566" s="3" t="s">
        <v>56680</v>
      </c>
      <c r="B56566" s="3" t="s">
        <v>2732</v>
      </c>
    </row>
    <row r="56567" spans="1:2" x14ac:dyDescent="0.25">
      <c r="A56567" s="3" t="s">
        <v>56681</v>
      </c>
      <c r="B56567" s="3" t="s">
        <v>2732</v>
      </c>
    </row>
    <row r="56568" spans="1:2" x14ac:dyDescent="0.25">
      <c r="A56568" s="3" t="s">
        <v>56682</v>
      </c>
      <c r="B56568" s="3" t="s">
        <v>2732</v>
      </c>
    </row>
    <row r="56569" spans="1:2" x14ac:dyDescent="0.25">
      <c r="A56569" s="3" t="s">
        <v>56683</v>
      </c>
      <c r="B56569" s="3" t="s">
        <v>2732</v>
      </c>
    </row>
    <row r="56570" spans="1:2" x14ac:dyDescent="0.25">
      <c r="A56570" s="3" t="s">
        <v>56684</v>
      </c>
      <c r="B56570" s="3" t="s">
        <v>2732</v>
      </c>
    </row>
    <row r="56571" spans="1:2" x14ac:dyDescent="0.25">
      <c r="A56571" s="3" t="s">
        <v>56685</v>
      </c>
      <c r="B56571" s="3" t="s">
        <v>2732</v>
      </c>
    </row>
    <row r="56572" spans="1:2" x14ac:dyDescent="0.25">
      <c r="A56572" s="3" t="s">
        <v>56686</v>
      </c>
      <c r="B56572" s="3" t="s">
        <v>2</v>
      </c>
    </row>
    <row r="56573" spans="1:2" x14ac:dyDescent="0.25">
      <c r="A56573" s="3" t="s">
        <v>56687</v>
      </c>
      <c r="B56573" s="3" t="s">
        <v>2</v>
      </c>
    </row>
    <row r="56574" spans="1:2" x14ac:dyDescent="0.25">
      <c r="A56574" s="3" t="s">
        <v>56688</v>
      </c>
      <c r="B56574" s="3" t="s">
        <v>2</v>
      </c>
    </row>
    <row r="56575" spans="1:2" x14ac:dyDescent="0.25">
      <c r="A56575" s="3" t="s">
        <v>56689</v>
      </c>
      <c r="B56575" s="3" t="s">
        <v>2</v>
      </c>
    </row>
    <row r="56576" spans="1:2" x14ac:dyDescent="0.25">
      <c r="A56576" s="3" t="s">
        <v>56690</v>
      </c>
      <c r="B56576" s="3" t="s">
        <v>2</v>
      </c>
    </row>
    <row r="56577" spans="1:2" x14ac:dyDescent="0.25">
      <c r="A56577" s="3" t="s">
        <v>56691</v>
      </c>
      <c r="B56577" s="3" t="s">
        <v>2</v>
      </c>
    </row>
    <row r="56578" spans="1:2" x14ac:dyDescent="0.25">
      <c r="A56578" s="3" t="s">
        <v>56692</v>
      </c>
      <c r="B56578" s="3" t="s">
        <v>2</v>
      </c>
    </row>
    <row r="56579" spans="1:2" x14ac:dyDescent="0.25">
      <c r="A56579" s="3" t="s">
        <v>56693</v>
      </c>
      <c r="B56579" s="3" t="s">
        <v>2</v>
      </c>
    </row>
    <row r="56580" spans="1:2" x14ac:dyDescent="0.25">
      <c r="A56580" s="3" t="s">
        <v>56694</v>
      </c>
      <c r="B56580" s="3" t="s">
        <v>2</v>
      </c>
    </row>
    <row r="56581" spans="1:2" x14ac:dyDescent="0.25">
      <c r="A56581" s="3" t="s">
        <v>56695</v>
      </c>
      <c r="B56581" s="3" t="s">
        <v>2</v>
      </c>
    </row>
    <row r="56582" spans="1:2" x14ac:dyDescent="0.25">
      <c r="A56582" s="3" t="s">
        <v>56696</v>
      </c>
      <c r="B56582" s="3" t="s">
        <v>2</v>
      </c>
    </row>
    <row r="56583" spans="1:2" x14ac:dyDescent="0.25">
      <c r="A56583" s="3" t="s">
        <v>56697</v>
      </c>
      <c r="B56583" s="3" t="s">
        <v>2</v>
      </c>
    </row>
    <row r="56584" spans="1:2" x14ac:dyDescent="0.25">
      <c r="A56584" s="3" t="s">
        <v>56698</v>
      </c>
      <c r="B56584" s="3" t="s">
        <v>2</v>
      </c>
    </row>
    <row r="56585" spans="1:2" x14ac:dyDescent="0.25">
      <c r="A56585" s="3" t="s">
        <v>56699</v>
      </c>
      <c r="B56585" s="3" t="s">
        <v>2</v>
      </c>
    </row>
    <row r="56586" spans="1:2" x14ac:dyDescent="0.25">
      <c r="A56586" s="3" t="s">
        <v>56700</v>
      </c>
      <c r="B56586" s="3" t="s">
        <v>2</v>
      </c>
    </row>
    <row r="56587" spans="1:2" x14ac:dyDescent="0.25">
      <c r="A56587" s="3" t="s">
        <v>56701</v>
      </c>
      <c r="B56587" s="3" t="s">
        <v>2</v>
      </c>
    </row>
    <row r="56588" spans="1:2" x14ac:dyDescent="0.25">
      <c r="A56588" s="3" t="s">
        <v>56702</v>
      </c>
      <c r="B56588" s="3" t="s">
        <v>2</v>
      </c>
    </row>
    <row r="56589" spans="1:2" x14ac:dyDescent="0.25">
      <c r="A56589" s="3" t="s">
        <v>56703</v>
      </c>
      <c r="B56589" s="3" t="s">
        <v>2</v>
      </c>
    </row>
    <row r="56590" spans="1:2" x14ac:dyDescent="0.25">
      <c r="A56590" s="3" t="s">
        <v>56704</v>
      </c>
      <c r="B56590" s="3" t="s">
        <v>2</v>
      </c>
    </row>
    <row r="56591" spans="1:2" x14ac:dyDescent="0.25">
      <c r="A56591" s="3" t="s">
        <v>56705</v>
      </c>
      <c r="B56591" s="3" t="s">
        <v>2</v>
      </c>
    </row>
    <row r="56592" spans="1:2" x14ac:dyDescent="0.25">
      <c r="A56592" s="3" t="s">
        <v>56706</v>
      </c>
      <c r="B56592" s="3" t="s">
        <v>2</v>
      </c>
    </row>
    <row r="56593" spans="1:2" x14ac:dyDescent="0.25">
      <c r="A56593" s="3" t="s">
        <v>56707</v>
      </c>
      <c r="B56593" s="3" t="s">
        <v>2</v>
      </c>
    </row>
    <row r="56594" spans="1:2" x14ac:dyDescent="0.25">
      <c r="A56594" s="3" t="s">
        <v>56708</v>
      </c>
      <c r="B56594" s="3" t="s">
        <v>2</v>
      </c>
    </row>
    <row r="56595" spans="1:2" x14ac:dyDescent="0.25">
      <c r="A56595" s="3" t="s">
        <v>56709</v>
      </c>
      <c r="B56595" s="3" t="s">
        <v>2</v>
      </c>
    </row>
    <row r="56596" spans="1:2" x14ac:dyDescent="0.25">
      <c r="A56596" s="3" t="s">
        <v>56710</v>
      </c>
      <c r="B56596" s="3" t="s">
        <v>2</v>
      </c>
    </row>
    <row r="56597" spans="1:2" x14ac:dyDescent="0.25">
      <c r="A56597" s="3" t="s">
        <v>56711</v>
      </c>
      <c r="B56597" s="3" t="s">
        <v>2</v>
      </c>
    </row>
    <row r="56598" spans="1:2" x14ac:dyDescent="0.25">
      <c r="A56598" s="3" t="s">
        <v>56712</v>
      </c>
      <c r="B56598" s="3" t="s">
        <v>2</v>
      </c>
    </row>
    <row r="56599" spans="1:2" x14ac:dyDescent="0.25">
      <c r="A56599" s="3" t="s">
        <v>56713</v>
      </c>
      <c r="B56599" s="3" t="s">
        <v>2</v>
      </c>
    </row>
    <row r="56600" spans="1:2" x14ac:dyDescent="0.25">
      <c r="A56600" s="3" t="s">
        <v>56714</v>
      </c>
      <c r="B56600" s="3" t="s">
        <v>2</v>
      </c>
    </row>
    <row r="56601" spans="1:2" x14ac:dyDescent="0.25">
      <c r="A56601" s="3" t="s">
        <v>56715</v>
      </c>
      <c r="B56601" s="3" t="s">
        <v>2</v>
      </c>
    </row>
    <row r="56602" spans="1:2" x14ac:dyDescent="0.25">
      <c r="A56602" s="3" t="s">
        <v>56716</v>
      </c>
      <c r="B56602" s="3" t="s">
        <v>2</v>
      </c>
    </row>
    <row r="56603" spans="1:2" x14ac:dyDescent="0.25">
      <c r="A56603" s="3" t="s">
        <v>56717</v>
      </c>
      <c r="B56603" s="3" t="s">
        <v>2</v>
      </c>
    </row>
    <row r="56604" spans="1:2" x14ac:dyDescent="0.25">
      <c r="A56604" s="3" t="s">
        <v>56718</v>
      </c>
      <c r="B56604" s="3" t="s">
        <v>2</v>
      </c>
    </row>
    <row r="56605" spans="1:2" x14ac:dyDescent="0.25">
      <c r="A56605" s="3" t="s">
        <v>56719</v>
      </c>
      <c r="B56605" s="3" t="s">
        <v>2</v>
      </c>
    </row>
    <row r="56606" spans="1:2" x14ac:dyDescent="0.25">
      <c r="A56606" s="3" t="s">
        <v>56720</v>
      </c>
      <c r="B56606" s="3" t="s">
        <v>2</v>
      </c>
    </row>
    <row r="56607" spans="1:2" x14ac:dyDescent="0.25">
      <c r="A56607" s="3" t="s">
        <v>56721</v>
      </c>
      <c r="B56607" s="3" t="s">
        <v>2</v>
      </c>
    </row>
    <row r="56608" spans="1:2" x14ac:dyDescent="0.25">
      <c r="A56608" s="3" t="s">
        <v>56722</v>
      </c>
      <c r="B56608" s="3" t="s">
        <v>2</v>
      </c>
    </row>
    <row r="56609" spans="1:2" x14ac:dyDescent="0.25">
      <c r="A56609" s="3" t="s">
        <v>56723</v>
      </c>
      <c r="B56609" s="3" t="s">
        <v>2</v>
      </c>
    </row>
    <row r="56610" spans="1:2" x14ac:dyDescent="0.25">
      <c r="A56610" s="3" t="s">
        <v>56724</v>
      </c>
      <c r="B56610" s="3" t="s">
        <v>2</v>
      </c>
    </row>
    <row r="56611" spans="1:2" x14ac:dyDescent="0.25">
      <c r="A56611" s="3" t="s">
        <v>56725</v>
      </c>
      <c r="B56611" s="3" t="s">
        <v>2</v>
      </c>
    </row>
    <row r="56612" spans="1:2" x14ac:dyDescent="0.25">
      <c r="A56612" s="3" t="s">
        <v>56726</v>
      </c>
      <c r="B56612" s="3" t="s">
        <v>2</v>
      </c>
    </row>
    <row r="56613" spans="1:2" x14ac:dyDescent="0.25">
      <c r="A56613" s="3" t="s">
        <v>56727</v>
      </c>
      <c r="B56613" s="3" t="s">
        <v>2</v>
      </c>
    </row>
    <row r="56614" spans="1:2" x14ac:dyDescent="0.25">
      <c r="A56614" s="3" t="s">
        <v>56728</v>
      </c>
      <c r="B56614" s="3" t="s">
        <v>2</v>
      </c>
    </row>
    <row r="56615" spans="1:2" x14ac:dyDescent="0.25">
      <c r="A56615" s="3" t="s">
        <v>56729</v>
      </c>
      <c r="B56615" s="3" t="s">
        <v>2</v>
      </c>
    </row>
    <row r="56616" spans="1:2" x14ac:dyDescent="0.25">
      <c r="A56616" s="3" t="s">
        <v>56730</v>
      </c>
      <c r="B56616" s="3" t="s">
        <v>2</v>
      </c>
    </row>
    <row r="56617" spans="1:2" x14ac:dyDescent="0.25">
      <c r="A56617" s="3" t="s">
        <v>56731</v>
      </c>
      <c r="B56617" s="3" t="s">
        <v>2</v>
      </c>
    </row>
    <row r="56618" spans="1:2" x14ac:dyDescent="0.25">
      <c r="A56618" s="3" t="s">
        <v>56732</v>
      </c>
      <c r="B56618" s="3" t="s">
        <v>2</v>
      </c>
    </row>
    <row r="56619" spans="1:2" x14ac:dyDescent="0.25">
      <c r="A56619" s="3" t="s">
        <v>56733</v>
      </c>
      <c r="B56619" s="3" t="s">
        <v>2</v>
      </c>
    </row>
    <row r="56620" spans="1:2" x14ac:dyDescent="0.25">
      <c r="A56620" s="3" t="s">
        <v>56734</v>
      </c>
      <c r="B56620" s="3" t="s">
        <v>2</v>
      </c>
    </row>
    <row r="56621" spans="1:2" x14ac:dyDescent="0.25">
      <c r="A56621" s="3" t="s">
        <v>56735</v>
      </c>
      <c r="B56621" s="3" t="s">
        <v>2</v>
      </c>
    </row>
    <row r="56622" spans="1:2" x14ac:dyDescent="0.25">
      <c r="A56622" s="3" t="s">
        <v>56736</v>
      </c>
      <c r="B56622" s="3" t="s">
        <v>2</v>
      </c>
    </row>
    <row r="56623" spans="1:2" x14ac:dyDescent="0.25">
      <c r="A56623" s="3" t="s">
        <v>56737</v>
      </c>
      <c r="B56623" s="3" t="s">
        <v>2</v>
      </c>
    </row>
    <row r="56624" spans="1:2" x14ac:dyDescent="0.25">
      <c r="A56624" s="3" t="s">
        <v>56738</v>
      </c>
      <c r="B56624" s="3" t="s">
        <v>2</v>
      </c>
    </row>
    <row r="56625" spans="1:2" x14ac:dyDescent="0.25">
      <c r="A56625" s="3" t="s">
        <v>56739</v>
      </c>
      <c r="B56625" s="3" t="s">
        <v>2</v>
      </c>
    </row>
    <row r="56626" spans="1:2" x14ac:dyDescent="0.25">
      <c r="A56626" s="3" t="s">
        <v>56740</v>
      </c>
      <c r="B56626" s="3" t="s">
        <v>2</v>
      </c>
    </row>
    <row r="56627" spans="1:2" x14ac:dyDescent="0.25">
      <c r="A56627" s="3" t="s">
        <v>56741</v>
      </c>
      <c r="B56627" s="3" t="s">
        <v>2</v>
      </c>
    </row>
    <row r="56628" spans="1:2" x14ac:dyDescent="0.25">
      <c r="A56628" s="3" t="s">
        <v>56742</v>
      </c>
      <c r="B56628" s="3" t="s">
        <v>2</v>
      </c>
    </row>
    <row r="56629" spans="1:2" x14ac:dyDescent="0.25">
      <c r="A56629" s="3" t="s">
        <v>56743</v>
      </c>
      <c r="B56629" s="3" t="s">
        <v>2</v>
      </c>
    </row>
    <row r="56630" spans="1:2" x14ac:dyDescent="0.25">
      <c r="A56630" s="3" t="s">
        <v>56744</v>
      </c>
      <c r="B56630" s="3" t="s">
        <v>2</v>
      </c>
    </row>
    <row r="56631" spans="1:2" x14ac:dyDescent="0.25">
      <c r="A56631" s="3" t="s">
        <v>56745</v>
      </c>
      <c r="B56631" s="3" t="s">
        <v>2</v>
      </c>
    </row>
    <row r="56632" spans="1:2" x14ac:dyDescent="0.25">
      <c r="A56632" s="3" t="s">
        <v>56746</v>
      </c>
      <c r="B56632" s="3" t="s">
        <v>2</v>
      </c>
    </row>
    <row r="56633" spans="1:2" x14ac:dyDescent="0.25">
      <c r="A56633" s="3" t="s">
        <v>56747</v>
      </c>
      <c r="B56633" s="3" t="s">
        <v>2</v>
      </c>
    </row>
    <row r="56634" spans="1:2" x14ac:dyDescent="0.25">
      <c r="A56634" s="3" t="s">
        <v>56748</v>
      </c>
      <c r="B56634" s="3" t="s">
        <v>2</v>
      </c>
    </row>
    <row r="56635" spans="1:2" x14ac:dyDescent="0.25">
      <c r="A56635" s="3" t="s">
        <v>56749</v>
      </c>
      <c r="B56635" s="3" t="s">
        <v>2</v>
      </c>
    </row>
    <row r="56636" spans="1:2" x14ac:dyDescent="0.25">
      <c r="A56636" s="3" t="s">
        <v>56750</v>
      </c>
      <c r="B56636" s="3" t="s">
        <v>2</v>
      </c>
    </row>
    <row r="56637" spans="1:2" x14ac:dyDescent="0.25">
      <c r="A56637" s="3" t="s">
        <v>56751</v>
      </c>
      <c r="B56637" s="3" t="s">
        <v>2</v>
      </c>
    </row>
    <row r="56638" spans="1:2" x14ac:dyDescent="0.25">
      <c r="A56638" s="3" t="s">
        <v>56752</v>
      </c>
      <c r="B56638" s="3" t="s">
        <v>2</v>
      </c>
    </row>
    <row r="56639" spans="1:2" x14ac:dyDescent="0.25">
      <c r="A56639" s="3" t="s">
        <v>56753</v>
      </c>
      <c r="B56639" s="3" t="s">
        <v>2</v>
      </c>
    </row>
    <row r="56640" spans="1:2" x14ac:dyDescent="0.25">
      <c r="A56640" s="3" t="s">
        <v>56754</v>
      </c>
      <c r="B56640" s="3" t="s">
        <v>2</v>
      </c>
    </row>
    <row r="56641" spans="1:2" x14ac:dyDescent="0.25">
      <c r="A56641" s="3" t="s">
        <v>56755</v>
      </c>
      <c r="B56641" s="3" t="s">
        <v>2</v>
      </c>
    </row>
    <row r="56642" spans="1:2" x14ac:dyDescent="0.25">
      <c r="A56642" s="3" t="s">
        <v>56756</v>
      </c>
      <c r="B56642" s="3" t="s">
        <v>2</v>
      </c>
    </row>
    <row r="56643" spans="1:2" x14ac:dyDescent="0.25">
      <c r="A56643" s="3" t="s">
        <v>56757</v>
      </c>
      <c r="B56643" s="3" t="s">
        <v>2</v>
      </c>
    </row>
    <row r="56644" spans="1:2" x14ac:dyDescent="0.25">
      <c r="A56644" s="3" t="s">
        <v>56758</v>
      </c>
      <c r="B56644" s="3" t="s">
        <v>2</v>
      </c>
    </row>
    <row r="56645" spans="1:2" x14ac:dyDescent="0.25">
      <c r="A56645" s="3" t="s">
        <v>56759</v>
      </c>
      <c r="B56645" s="3" t="s">
        <v>2</v>
      </c>
    </row>
    <row r="56646" spans="1:2" x14ac:dyDescent="0.25">
      <c r="A56646" s="3" t="s">
        <v>56760</v>
      </c>
      <c r="B56646" s="3" t="s">
        <v>2</v>
      </c>
    </row>
    <row r="56647" spans="1:2" x14ac:dyDescent="0.25">
      <c r="A56647" s="3" t="s">
        <v>56761</v>
      </c>
      <c r="B56647" s="3" t="s">
        <v>2</v>
      </c>
    </row>
    <row r="56648" spans="1:2" x14ac:dyDescent="0.25">
      <c r="A56648" s="3" t="s">
        <v>56762</v>
      </c>
      <c r="B56648" s="3" t="s">
        <v>2</v>
      </c>
    </row>
    <row r="56649" spans="1:2" x14ac:dyDescent="0.25">
      <c r="A56649" s="3" t="s">
        <v>56763</v>
      </c>
      <c r="B56649" s="3" t="s">
        <v>2</v>
      </c>
    </row>
    <row r="56650" spans="1:2" x14ac:dyDescent="0.25">
      <c r="A56650" s="3" t="s">
        <v>56764</v>
      </c>
      <c r="B56650" s="3" t="s">
        <v>2</v>
      </c>
    </row>
    <row r="56651" spans="1:2" x14ac:dyDescent="0.25">
      <c r="A56651" s="3" t="s">
        <v>56765</v>
      </c>
      <c r="B56651" s="3" t="s">
        <v>2</v>
      </c>
    </row>
    <row r="56652" spans="1:2" x14ac:dyDescent="0.25">
      <c r="A56652" s="3" t="s">
        <v>56766</v>
      </c>
      <c r="B56652" s="3" t="s">
        <v>2</v>
      </c>
    </row>
    <row r="56653" spans="1:2" x14ac:dyDescent="0.25">
      <c r="A56653" s="3" t="s">
        <v>56767</v>
      </c>
      <c r="B56653" s="3" t="s">
        <v>2</v>
      </c>
    </row>
    <row r="56654" spans="1:2" x14ac:dyDescent="0.25">
      <c r="A56654" s="3" t="s">
        <v>56768</v>
      </c>
      <c r="B56654" s="3" t="s">
        <v>2</v>
      </c>
    </row>
    <row r="56655" spans="1:2" x14ac:dyDescent="0.25">
      <c r="A56655" s="3" t="s">
        <v>56769</v>
      </c>
      <c r="B56655" s="3" t="s">
        <v>2</v>
      </c>
    </row>
    <row r="56656" spans="1:2" x14ac:dyDescent="0.25">
      <c r="A56656" s="3" t="s">
        <v>56770</v>
      </c>
      <c r="B56656" s="3" t="s">
        <v>2</v>
      </c>
    </row>
    <row r="56657" spans="1:2" x14ac:dyDescent="0.25">
      <c r="A56657" s="3" t="s">
        <v>56771</v>
      </c>
      <c r="B56657" s="3" t="s">
        <v>2</v>
      </c>
    </row>
    <row r="56658" spans="1:2" x14ac:dyDescent="0.25">
      <c r="A56658" s="3" t="s">
        <v>56772</v>
      </c>
      <c r="B56658" s="3" t="s">
        <v>2</v>
      </c>
    </row>
    <row r="56659" spans="1:2" x14ac:dyDescent="0.25">
      <c r="A56659" s="3" t="s">
        <v>56773</v>
      </c>
      <c r="B56659" s="3" t="s">
        <v>2</v>
      </c>
    </row>
    <row r="56660" spans="1:2" x14ac:dyDescent="0.25">
      <c r="A56660" s="3" t="s">
        <v>56774</v>
      </c>
      <c r="B56660" s="3" t="s">
        <v>2</v>
      </c>
    </row>
    <row r="56661" spans="1:2" x14ac:dyDescent="0.25">
      <c r="A56661" s="3" t="s">
        <v>56775</v>
      </c>
      <c r="B56661" s="3" t="s">
        <v>2</v>
      </c>
    </row>
    <row r="56662" spans="1:2" x14ac:dyDescent="0.25">
      <c r="A56662" s="3" t="s">
        <v>56776</v>
      </c>
      <c r="B56662" s="3" t="s">
        <v>2</v>
      </c>
    </row>
    <row r="56663" spans="1:2" x14ac:dyDescent="0.25">
      <c r="A56663" s="3" t="s">
        <v>56777</v>
      </c>
      <c r="B56663" s="3" t="s">
        <v>2</v>
      </c>
    </row>
    <row r="56664" spans="1:2" x14ac:dyDescent="0.25">
      <c r="A56664" s="3" t="s">
        <v>56778</v>
      </c>
      <c r="B56664" s="3" t="s">
        <v>2</v>
      </c>
    </row>
    <row r="56665" spans="1:2" x14ac:dyDescent="0.25">
      <c r="A56665" s="3" t="s">
        <v>56779</v>
      </c>
      <c r="B56665" s="3" t="s">
        <v>2</v>
      </c>
    </row>
    <row r="56666" spans="1:2" x14ac:dyDescent="0.25">
      <c r="A56666" s="3" t="s">
        <v>56780</v>
      </c>
      <c r="B56666" s="3" t="s">
        <v>2</v>
      </c>
    </row>
    <row r="56667" spans="1:2" x14ac:dyDescent="0.25">
      <c r="A56667" s="3" t="s">
        <v>56781</v>
      </c>
      <c r="B56667" s="3" t="s">
        <v>2</v>
      </c>
    </row>
    <row r="56668" spans="1:2" x14ac:dyDescent="0.25">
      <c r="A56668" s="3" t="s">
        <v>56782</v>
      </c>
      <c r="B56668" s="3" t="s">
        <v>2</v>
      </c>
    </row>
    <row r="56669" spans="1:2" x14ac:dyDescent="0.25">
      <c r="A56669" s="3" t="s">
        <v>56783</v>
      </c>
      <c r="B56669" s="3" t="s">
        <v>2</v>
      </c>
    </row>
    <row r="56670" spans="1:2" x14ac:dyDescent="0.25">
      <c r="A56670" s="3" t="s">
        <v>56784</v>
      </c>
      <c r="B56670" s="3" t="s">
        <v>2</v>
      </c>
    </row>
    <row r="56671" spans="1:2" x14ac:dyDescent="0.25">
      <c r="A56671" s="3" t="s">
        <v>56785</v>
      </c>
      <c r="B56671" s="3" t="s">
        <v>2</v>
      </c>
    </row>
    <row r="56672" spans="1:2" x14ac:dyDescent="0.25">
      <c r="A56672" s="3" t="s">
        <v>56786</v>
      </c>
      <c r="B56672" s="3" t="s">
        <v>2</v>
      </c>
    </row>
    <row r="56673" spans="1:2" x14ac:dyDescent="0.25">
      <c r="A56673" s="3" t="s">
        <v>56787</v>
      </c>
      <c r="B56673" s="3" t="s">
        <v>2</v>
      </c>
    </row>
    <row r="56674" spans="1:2" x14ac:dyDescent="0.25">
      <c r="A56674" s="3" t="s">
        <v>56788</v>
      </c>
      <c r="B56674" s="3" t="s">
        <v>2</v>
      </c>
    </row>
    <row r="56675" spans="1:2" x14ac:dyDescent="0.25">
      <c r="A56675" s="3" t="s">
        <v>56789</v>
      </c>
      <c r="B56675" s="3" t="s">
        <v>2</v>
      </c>
    </row>
    <row r="56676" spans="1:2" x14ac:dyDescent="0.25">
      <c r="A56676" s="3" t="s">
        <v>56790</v>
      </c>
      <c r="B56676" s="3" t="s">
        <v>2</v>
      </c>
    </row>
    <row r="56677" spans="1:2" x14ac:dyDescent="0.25">
      <c r="A56677" s="3" t="s">
        <v>56791</v>
      </c>
      <c r="B56677" s="3" t="s">
        <v>2</v>
      </c>
    </row>
    <row r="56678" spans="1:2" x14ac:dyDescent="0.25">
      <c r="A56678" s="3" t="s">
        <v>56792</v>
      </c>
      <c r="B56678" s="3" t="s">
        <v>2</v>
      </c>
    </row>
    <row r="56679" spans="1:2" x14ac:dyDescent="0.25">
      <c r="A56679" s="3" t="s">
        <v>56793</v>
      </c>
      <c r="B56679" s="3" t="s">
        <v>2</v>
      </c>
    </row>
    <row r="56680" spans="1:2" x14ac:dyDescent="0.25">
      <c r="A56680" s="3" t="s">
        <v>56794</v>
      </c>
      <c r="B56680" s="3" t="s">
        <v>2</v>
      </c>
    </row>
    <row r="56681" spans="1:2" x14ac:dyDescent="0.25">
      <c r="A56681" s="3" t="s">
        <v>56795</v>
      </c>
      <c r="B56681" s="3" t="s">
        <v>2</v>
      </c>
    </row>
    <row r="56682" spans="1:2" x14ac:dyDescent="0.25">
      <c r="A56682" s="3" t="s">
        <v>56796</v>
      </c>
      <c r="B56682" s="3" t="s">
        <v>2</v>
      </c>
    </row>
    <row r="56683" spans="1:2" x14ac:dyDescent="0.25">
      <c r="A56683" s="3" t="s">
        <v>56797</v>
      </c>
      <c r="B56683" s="3" t="s">
        <v>2</v>
      </c>
    </row>
    <row r="56684" spans="1:2" x14ac:dyDescent="0.25">
      <c r="A56684" s="3" t="s">
        <v>56798</v>
      </c>
      <c r="B56684" s="3" t="s">
        <v>2</v>
      </c>
    </row>
    <row r="56685" spans="1:2" x14ac:dyDescent="0.25">
      <c r="A56685" s="3" t="s">
        <v>56799</v>
      </c>
      <c r="B56685" s="3" t="s">
        <v>2</v>
      </c>
    </row>
    <row r="56686" spans="1:2" x14ac:dyDescent="0.25">
      <c r="A56686" s="3" t="s">
        <v>56800</v>
      </c>
      <c r="B56686" s="3" t="s">
        <v>2</v>
      </c>
    </row>
    <row r="56687" spans="1:2" x14ac:dyDescent="0.25">
      <c r="A56687" s="3" t="s">
        <v>56801</v>
      </c>
      <c r="B56687" s="3" t="s">
        <v>2</v>
      </c>
    </row>
    <row r="56688" spans="1:2" x14ac:dyDescent="0.25">
      <c r="A56688" s="3" t="s">
        <v>56802</v>
      </c>
      <c r="B56688" s="3" t="s">
        <v>2</v>
      </c>
    </row>
    <row r="56689" spans="1:2" x14ac:dyDescent="0.25">
      <c r="A56689" s="3" t="s">
        <v>56803</v>
      </c>
      <c r="B56689" s="3" t="s">
        <v>2</v>
      </c>
    </row>
    <row r="56690" spans="1:2" x14ac:dyDescent="0.25">
      <c r="A56690" s="3" t="s">
        <v>56804</v>
      </c>
      <c r="B56690" s="3" t="s">
        <v>2</v>
      </c>
    </row>
    <row r="56691" spans="1:2" x14ac:dyDescent="0.25">
      <c r="A56691" s="3" t="s">
        <v>56805</v>
      </c>
      <c r="B56691" s="3" t="s">
        <v>2</v>
      </c>
    </row>
    <row r="56692" spans="1:2" x14ac:dyDescent="0.25">
      <c r="A56692" s="3" t="s">
        <v>56806</v>
      </c>
      <c r="B56692" s="3" t="s">
        <v>2</v>
      </c>
    </row>
    <row r="56693" spans="1:2" x14ac:dyDescent="0.25">
      <c r="A56693" s="3" t="s">
        <v>56807</v>
      </c>
      <c r="B56693" s="3" t="s">
        <v>2</v>
      </c>
    </row>
    <row r="56694" spans="1:2" x14ac:dyDescent="0.25">
      <c r="A56694" s="3" t="s">
        <v>56808</v>
      </c>
      <c r="B56694" s="3" t="s">
        <v>2</v>
      </c>
    </row>
    <row r="56695" spans="1:2" x14ac:dyDescent="0.25">
      <c r="A56695" s="3" t="s">
        <v>56809</v>
      </c>
      <c r="B56695" s="3" t="s">
        <v>2</v>
      </c>
    </row>
    <row r="56696" spans="1:2" x14ac:dyDescent="0.25">
      <c r="A56696" s="3" t="s">
        <v>56810</v>
      </c>
      <c r="B56696" s="3" t="s">
        <v>2</v>
      </c>
    </row>
    <row r="56697" spans="1:2" x14ac:dyDescent="0.25">
      <c r="A56697" s="3" t="s">
        <v>56811</v>
      </c>
      <c r="B56697" s="3" t="s">
        <v>2</v>
      </c>
    </row>
    <row r="56698" spans="1:2" x14ac:dyDescent="0.25">
      <c r="A56698" s="3" t="s">
        <v>56812</v>
      </c>
      <c r="B56698" s="3" t="s">
        <v>2</v>
      </c>
    </row>
    <row r="56699" spans="1:2" x14ac:dyDescent="0.25">
      <c r="A56699" s="3" t="s">
        <v>56813</v>
      </c>
      <c r="B56699" s="3" t="s">
        <v>2</v>
      </c>
    </row>
    <row r="56700" spans="1:2" x14ac:dyDescent="0.25">
      <c r="A56700" s="3" t="s">
        <v>56814</v>
      </c>
      <c r="B56700" s="3" t="s">
        <v>2</v>
      </c>
    </row>
    <row r="56701" spans="1:2" x14ac:dyDescent="0.25">
      <c r="A56701" s="3" t="s">
        <v>56815</v>
      </c>
      <c r="B56701" s="3" t="s">
        <v>2</v>
      </c>
    </row>
    <row r="56702" spans="1:2" x14ac:dyDescent="0.25">
      <c r="A56702" s="3" t="s">
        <v>56816</v>
      </c>
      <c r="B56702" s="3" t="s">
        <v>2</v>
      </c>
    </row>
    <row r="56703" spans="1:2" x14ac:dyDescent="0.25">
      <c r="A56703" s="3" t="s">
        <v>56817</v>
      </c>
      <c r="B56703" s="3" t="s">
        <v>2</v>
      </c>
    </row>
    <row r="56704" spans="1:2" x14ac:dyDescent="0.25">
      <c r="A56704" s="3" t="s">
        <v>56818</v>
      </c>
      <c r="B56704" s="3" t="s">
        <v>2</v>
      </c>
    </row>
    <row r="56705" spans="1:2" x14ac:dyDescent="0.25">
      <c r="A56705" s="3" t="s">
        <v>56819</v>
      </c>
      <c r="B56705" s="3" t="s">
        <v>2</v>
      </c>
    </row>
    <row r="56706" spans="1:2" x14ac:dyDescent="0.25">
      <c r="A56706" s="3" t="s">
        <v>56820</v>
      </c>
      <c r="B56706" s="3" t="s">
        <v>2</v>
      </c>
    </row>
    <row r="56707" spans="1:2" x14ac:dyDescent="0.25">
      <c r="A56707" s="3" t="s">
        <v>56821</v>
      </c>
      <c r="B56707" s="3" t="s">
        <v>2</v>
      </c>
    </row>
    <row r="56708" spans="1:2" x14ac:dyDescent="0.25">
      <c r="A56708" s="3" t="s">
        <v>56822</v>
      </c>
      <c r="B56708" s="3" t="s">
        <v>2</v>
      </c>
    </row>
    <row r="56709" spans="1:2" x14ac:dyDescent="0.25">
      <c r="A56709" s="3" t="s">
        <v>56823</v>
      </c>
      <c r="B56709" s="3" t="s">
        <v>2</v>
      </c>
    </row>
    <row r="56710" spans="1:2" x14ac:dyDescent="0.25">
      <c r="A56710" s="3" t="s">
        <v>56824</v>
      </c>
      <c r="B56710" s="3" t="s">
        <v>2</v>
      </c>
    </row>
    <row r="56711" spans="1:2" x14ac:dyDescent="0.25">
      <c r="A56711" s="3" t="s">
        <v>56825</v>
      </c>
      <c r="B56711" s="3" t="s">
        <v>2</v>
      </c>
    </row>
    <row r="56712" spans="1:2" x14ac:dyDescent="0.25">
      <c r="A56712" s="3" t="s">
        <v>56826</v>
      </c>
      <c r="B56712" s="3" t="s">
        <v>2</v>
      </c>
    </row>
    <row r="56713" spans="1:2" x14ac:dyDescent="0.25">
      <c r="A56713" s="3" t="s">
        <v>56827</v>
      </c>
      <c r="B56713" s="3" t="s">
        <v>2</v>
      </c>
    </row>
    <row r="56714" spans="1:2" x14ac:dyDescent="0.25">
      <c r="A56714" s="3" t="s">
        <v>56828</v>
      </c>
      <c r="B56714" s="3" t="s">
        <v>2</v>
      </c>
    </row>
    <row r="56715" spans="1:2" x14ac:dyDescent="0.25">
      <c r="A56715" s="3" t="s">
        <v>56829</v>
      </c>
      <c r="B56715" s="3" t="s">
        <v>2</v>
      </c>
    </row>
    <row r="56716" spans="1:2" x14ac:dyDescent="0.25">
      <c r="A56716" s="3" t="s">
        <v>56830</v>
      </c>
      <c r="B56716" s="3" t="s">
        <v>2</v>
      </c>
    </row>
    <row r="56717" spans="1:2" x14ac:dyDescent="0.25">
      <c r="A56717" s="3" t="s">
        <v>56831</v>
      </c>
      <c r="B56717" s="3" t="s">
        <v>2</v>
      </c>
    </row>
    <row r="56718" spans="1:2" x14ac:dyDescent="0.25">
      <c r="A56718" s="3" t="s">
        <v>56832</v>
      </c>
      <c r="B56718" s="3" t="s">
        <v>2</v>
      </c>
    </row>
    <row r="56719" spans="1:2" x14ac:dyDescent="0.25">
      <c r="A56719" s="3" t="s">
        <v>56833</v>
      </c>
      <c r="B56719" s="3" t="s">
        <v>2</v>
      </c>
    </row>
    <row r="56720" spans="1:2" x14ac:dyDescent="0.25">
      <c r="A56720" s="3" t="s">
        <v>56834</v>
      </c>
      <c r="B56720" s="3" t="s">
        <v>2</v>
      </c>
    </row>
    <row r="56721" spans="1:2" x14ac:dyDescent="0.25">
      <c r="A56721" s="3" t="s">
        <v>56835</v>
      </c>
      <c r="B56721" s="3" t="s">
        <v>2</v>
      </c>
    </row>
    <row r="56722" spans="1:2" x14ac:dyDescent="0.25">
      <c r="A56722" s="3" t="s">
        <v>56836</v>
      </c>
      <c r="B56722" s="3" t="s">
        <v>2</v>
      </c>
    </row>
    <row r="56723" spans="1:2" x14ac:dyDescent="0.25">
      <c r="A56723" s="3" t="s">
        <v>56837</v>
      </c>
      <c r="B56723" s="3" t="s">
        <v>2</v>
      </c>
    </row>
    <row r="56724" spans="1:2" x14ac:dyDescent="0.25">
      <c r="A56724" s="3" t="s">
        <v>56838</v>
      </c>
      <c r="B56724" s="3" t="s">
        <v>2</v>
      </c>
    </row>
    <row r="56725" spans="1:2" x14ac:dyDescent="0.25">
      <c r="A56725" s="3" t="s">
        <v>56839</v>
      </c>
      <c r="B56725" s="3" t="s">
        <v>2</v>
      </c>
    </row>
    <row r="56726" spans="1:2" x14ac:dyDescent="0.25">
      <c r="A56726" s="3" t="s">
        <v>56840</v>
      </c>
      <c r="B56726" s="3" t="s">
        <v>2</v>
      </c>
    </row>
    <row r="56727" spans="1:2" x14ac:dyDescent="0.25">
      <c r="A56727" s="3" t="s">
        <v>56841</v>
      </c>
      <c r="B56727" s="3" t="s">
        <v>2</v>
      </c>
    </row>
    <row r="56728" spans="1:2" x14ac:dyDescent="0.25">
      <c r="A56728" s="3" t="s">
        <v>56842</v>
      </c>
      <c r="B56728" s="3" t="s">
        <v>2</v>
      </c>
    </row>
    <row r="56729" spans="1:2" x14ac:dyDescent="0.25">
      <c r="A56729" s="3" t="s">
        <v>56843</v>
      </c>
      <c r="B56729" s="3" t="s">
        <v>2</v>
      </c>
    </row>
    <row r="56730" spans="1:2" x14ac:dyDescent="0.25">
      <c r="A56730" s="3" t="s">
        <v>56844</v>
      </c>
      <c r="B56730" s="3" t="s">
        <v>2</v>
      </c>
    </row>
    <row r="56731" spans="1:2" x14ac:dyDescent="0.25">
      <c r="A56731" s="3" t="s">
        <v>56845</v>
      </c>
      <c r="B56731" s="3" t="s">
        <v>2</v>
      </c>
    </row>
    <row r="56732" spans="1:2" x14ac:dyDescent="0.25">
      <c r="A56732" s="3" t="s">
        <v>56846</v>
      </c>
      <c r="B56732" s="3" t="s">
        <v>2</v>
      </c>
    </row>
    <row r="56733" spans="1:2" x14ac:dyDescent="0.25">
      <c r="A56733" s="3" t="s">
        <v>56847</v>
      </c>
      <c r="B56733" s="3" t="s">
        <v>2</v>
      </c>
    </row>
    <row r="56734" spans="1:2" x14ac:dyDescent="0.25">
      <c r="A56734" s="3" t="s">
        <v>56848</v>
      </c>
      <c r="B56734" s="3" t="s">
        <v>2</v>
      </c>
    </row>
    <row r="56735" spans="1:2" x14ac:dyDescent="0.25">
      <c r="A56735" s="3" t="s">
        <v>56849</v>
      </c>
      <c r="B56735" s="3" t="s">
        <v>2</v>
      </c>
    </row>
    <row r="56736" spans="1:2" x14ac:dyDescent="0.25">
      <c r="A56736" s="3" t="s">
        <v>56850</v>
      </c>
      <c r="B56736" s="3" t="s">
        <v>2</v>
      </c>
    </row>
    <row r="56737" spans="1:2" x14ac:dyDescent="0.25">
      <c r="A56737" s="3" t="s">
        <v>56851</v>
      </c>
      <c r="B56737" s="3" t="s">
        <v>2</v>
      </c>
    </row>
    <row r="56738" spans="1:2" x14ac:dyDescent="0.25">
      <c r="A56738" s="3" t="s">
        <v>56852</v>
      </c>
      <c r="B56738" s="3" t="s">
        <v>2</v>
      </c>
    </row>
    <row r="56739" spans="1:2" x14ac:dyDescent="0.25">
      <c r="A56739" s="3" t="s">
        <v>56853</v>
      </c>
      <c r="B56739" s="3" t="s">
        <v>2</v>
      </c>
    </row>
    <row r="56740" spans="1:2" x14ac:dyDescent="0.25">
      <c r="A56740" s="3" t="s">
        <v>56854</v>
      </c>
      <c r="B56740" s="3" t="s">
        <v>2</v>
      </c>
    </row>
    <row r="56741" spans="1:2" x14ac:dyDescent="0.25">
      <c r="A56741" s="3" t="s">
        <v>56855</v>
      </c>
      <c r="B56741" s="3" t="s">
        <v>2</v>
      </c>
    </row>
    <row r="56742" spans="1:2" x14ac:dyDescent="0.25">
      <c r="A56742" s="3" t="s">
        <v>56856</v>
      </c>
      <c r="B56742" s="3" t="s">
        <v>2</v>
      </c>
    </row>
    <row r="56743" spans="1:2" x14ac:dyDescent="0.25">
      <c r="A56743" s="3" t="s">
        <v>56857</v>
      </c>
      <c r="B56743" s="3" t="s">
        <v>2</v>
      </c>
    </row>
    <row r="56744" spans="1:2" x14ac:dyDescent="0.25">
      <c r="A56744" s="3" t="s">
        <v>56858</v>
      </c>
      <c r="B56744" s="3" t="s">
        <v>2</v>
      </c>
    </row>
    <row r="56745" spans="1:2" x14ac:dyDescent="0.25">
      <c r="A56745" s="3" t="s">
        <v>56859</v>
      </c>
      <c r="B56745" s="3" t="s">
        <v>2</v>
      </c>
    </row>
    <row r="56746" spans="1:2" x14ac:dyDescent="0.25">
      <c r="A56746" s="3" t="s">
        <v>56860</v>
      </c>
      <c r="B56746" s="3" t="s">
        <v>2</v>
      </c>
    </row>
    <row r="56747" spans="1:2" x14ac:dyDescent="0.25">
      <c r="A56747" s="3" t="s">
        <v>56861</v>
      </c>
      <c r="B56747" s="3" t="s">
        <v>2</v>
      </c>
    </row>
    <row r="56748" spans="1:2" x14ac:dyDescent="0.25">
      <c r="A56748" s="3" t="s">
        <v>56862</v>
      </c>
      <c r="B56748" s="3" t="s">
        <v>2</v>
      </c>
    </row>
    <row r="56749" spans="1:2" x14ac:dyDescent="0.25">
      <c r="A56749" s="3" t="s">
        <v>56863</v>
      </c>
      <c r="B56749" s="3" t="s">
        <v>2</v>
      </c>
    </row>
    <row r="56750" spans="1:2" x14ac:dyDescent="0.25">
      <c r="A56750" s="3" t="s">
        <v>56864</v>
      </c>
      <c r="B56750" s="3" t="s">
        <v>2</v>
      </c>
    </row>
    <row r="56751" spans="1:2" x14ac:dyDescent="0.25">
      <c r="A56751" s="3" t="s">
        <v>56865</v>
      </c>
      <c r="B56751" s="3" t="s">
        <v>2</v>
      </c>
    </row>
    <row r="56752" spans="1:2" x14ac:dyDescent="0.25">
      <c r="A56752" s="3" t="s">
        <v>56866</v>
      </c>
      <c r="B56752" s="3" t="s">
        <v>2</v>
      </c>
    </row>
    <row r="56753" spans="1:2" x14ac:dyDescent="0.25">
      <c r="A56753" s="3" t="s">
        <v>56867</v>
      </c>
      <c r="B56753" s="3" t="s">
        <v>2</v>
      </c>
    </row>
    <row r="56754" spans="1:2" x14ac:dyDescent="0.25">
      <c r="A56754" s="3" t="s">
        <v>56868</v>
      </c>
      <c r="B56754" s="3" t="s">
        <v>2</v>
      </c>
    </row>
    <row r="56755" spans="1:2" x14ac:dyDescent="0.25">
      <c r="A56755" s="3" t="s">
        <v>56869</v>
      </c>
      <c r="B56755" s="3" t="s">
        <v>2</v>
      </c>
    </row>
    <row r="56756" spans="1:2" x14ac:dyDescent="0.25">
      <c r="A56756" s="3" t="s">
        <v>56870</v>
      </c>
      <c r="B56756" s="3" t="s">
        <v>2</v>
      </c>
    </row>
    <row r="56757" spans="1:2" x14ac:dyDescent="0.25">
      <c r="A56757" s="3" t="s">
        <v>56871</v>
      </c>
      <c r="B56757" s="3" t="s">
        <v>2</v>
      </c>
    </row>
    <row r="56758" spans="1:2" x14ac:dyDescent="0.25">
      <c r="A56758" s="3" t="s">
        <v>56872</v>
      </c>
      <c r="B56758" s="3" t="s">
        <v>2</v>
      </c>
    </row>
    <row r="56759" spans="1:2" x14ac:dyDescent="0.25">
      <c r="A56759" s="3" t="s">
        <v>56873</v>
      </c>
      <c r="B56759" s="3" t="s">
        <v>2</v>
      </c>
    </row>
    <row r="56760" spans="1:2" x14ac:dyDescent="0.25">
      <c r="A56760" s="3" t="s">
        <v>56874</v>
      </c>
      <c r="B56760" s="3" t="s">
        <v>2</v>
      </c>
    </row>
    <row r="56761" spans="1:2" x14ac:dyDescent="0.25">
      <c r="A56761" s="3" t="s">
        <v>56875</v>
      </c>
      <c r="B56761" s="3" t="s">
        <v>2</v>
      </c>
    </row>
    <row r="56762" spans="1:2" x14ac:dyDescent="0.25">
      <c r="A56762" s="3" t="s">
        <v>56876</v>
      </c>
      <c r="B56762" s="3" t="s">
        <v>2</v>
      </c>
    </row>
    <row r="56763" spans="1:2" x14ac:dyDescent="0.25">
      <c r="A56763" s="3" t="s">
        <v>56877</v>
      </c>
      <c r="B56763" s="3" t="s">
        <v>2</v>
      </c>
    </row>
    <row r="56764" spans="1:2" x14ac:dyDescent="0.25">
      <c r="A56764" s="3" t="s">
        <v>56878</v>
      </c>
      <c r="B56764" s="3" t="s">
        <v>2</v>
      </c>
    </row>
    <row r="56765" spans="1:2" x14ac:dyDescent="0.25">
      <c r="A56765" s="3" t="s">
        <v>56879</v>
      </c>
      <c r="B56765" s="3" t="s">
        <v>2</v>
      </c>
    </row>
    <row r="56766" spans="1:2" x14ac:dyDescent="0.25">
      <c r="A56766" s="3" t="s">
        <v>56880</v>
      </c>
      <c r="B56766" s="3" t="s">
        <v>2</v>
      </c>
    </row>
    <row r="56767" spans="1:2" x14ac:dyDescent="0.25">
      <c r="A56767" s="3" t="s">
        <v>56881</v>
      </c>
      <c r="B56767" s="3" t="s">
        <v>2</v>
      </c>
    </row>
    <row r="56768" spans="1:2" x14ac:dyDescent="0.25">
      <c r="A56768" s="3" t="s">
        <v>56882</v>
      </c>
      <c r="B56768" s="3" t="s">
        <v>2</v>
      </c>
    </row>
    <row r="56769" spans="1:2" x14ac:dyDescent="0.25">
      <c r="A56769" s="3" t="s">
        <v>56883</v>
      </c>
      <c r="B56769" s="3" t="s">
        <v>2</v>
      </c>
    </row>
    <row r="56770" spans="1:2" x14ac:dyDescent="0.25">
      <c r="A56770" s="3" t="s">
        <v>56884</v>
      </c>
      <c r="B56770" s="3" t="s">
        <v>2</v>
      </c>
    </row>
    <row r="56771" spans="1:2" x14ac:dyDescent="0.25">
      <c r="A56771" s="3" t="s">
        <v>56885</v>
      </c>
      <c r="B56771" s="3" t="s">
        <v>2</v>
      </c>
    </row>
    <row r="56772" spans="1:2" x14ac:dyDescent="0.25">
      <c r="A56772" s="3" t="s">
        <v>56886</v>
      </c>
      <c r="B56772" s="3" t="s">
        <v>2</v>
      </c>
    </row>
    <row r="56773" spans="1:2" x14ac:dyDescent="0.25">
      <c r="A56773" s="3" t="s">
        <v>56887</v>
      </c>
      <c r="B56773" s="3" t="s">
        <v>2</v>
      </c>
    </row>
    <row r="56774" spans="1:2" x14ac:dyDescent="0.25">
      <c r="A56774" s="3" t="s">
        <v>56888</v>
      </c>
      <c r="B56774" s="3" t="s">
        <v>2</v>
      </c>
    </row>
    <row r="56775" spans="1:2" x14ac:dyDescent="0.25">
      <c r="A56775" s="3" t="s">
        <v>56889</v>
      </c>
      <c r="B56775" s="3" t="s">
        <v>2</v>
      </c>
    </row>
    <row r="56776" spans="1:2" x14ac:dyDescent="0.25">
      <c r="A56776" s="3" t="s">
        <v>56890</v>
      </c>
      <c r="B56776" s="3" t="s">
        <v>2</v>
      </c>
    </row>
    <row r="56777" spans="1:2" x14ac:dyDescent="0.25">
      <c r="A56777" s="3" t="s">
        <v>56891</v>
      </c>
      <c r="B56777" s="3" t="s">
        <v>2</v>
      </c>
    </row>
    <row r="56778" spans="1:2" x14ac:dyDescent="0.25">
      <c r="A56778" s="3" t="s">
        <v>56892</v>
      </c>
      <c r="B56778" s="3" t="s">
        <v>2</v>
      </c>
    </row>
    <row r="56779" spans="1:2" x14ac:dyDescent="0.25">
      <c r="A56779" s="3" t="s">
        <v>56893</v>
      </c>
      <c r="B56779" s="3" t="s">
        <v>2</v>
      </c>
    </row>
    <row r="56780" spans="1:2" x14ac:dyDescent="0.25">
      <c r="A56780" s="3" t="s">
        <v>56894</v>
      </c>
      <c r="B56780" s="3" t="s">
        <v>2</v>
      </c>
    </row>
    <row r="56781" spans="1:2" x14ac:dyDescent="0.25">
      <c r="A56781" s="3" t="s">
        <v>56895</v>
      </c>
      <c r="B56781" s="3" t="s">
        <v>2</v>
      </c>
    </row>
    <row r="56782" spans="1:2" x14ac:dyDescent="0.25">
      <c r="A56782" s="3" t="s">
        <v>56896</v>
      </c>
      <c r="B56782" s="3" t="s">
        <v>2</v>
      </c>
    </row>
    <row r="56783" spans="1:2" x14ac:dyDescent="0.25">
      <c r="A56783" s="3" t="s">
        <v>56897</v>
      </c>
      <c r="B56783" s="3" t="s">
        <v>2</v>
      </c>
    </row>
    <row r="56784" spans="1:2" x14ac:dyDescent="0.25">
      <c r="A56784" s="3" t="s">
        <v>56898</v>
      </c>
      <c r="B56784" s="3" t="s">
        <v>2</v>
      </c>
    </row>
    <row r="56785" spans="1:2" x14ac:dyDescent="0.25">
      <c r="A56785" s="3" t="s">
        <v>56899</v>
      </c>
      <c r="B56785" s="3" t="s">
        <v>2</v>
      </c>
    </row>
    <row r="56786" spans="1:2" x14ac:dyDescent="0.25">
      <c r="A56786" s="3" t="s">
        <v>56900</v>
      </c>
      <c r="B56786" s="3" t="s">
        <v>2</v>
      </c>
    </row>
    <row r="56787" spans="1:2" x14ac:dyDescent="0.25">
      <c r="A56787" s="3" t="s">
        <v>56901</v>
      </c>
      <c r="B56787" s="3" t="s">
        <v>2</v>
      </c>
    </row>
    <row r="56788" spans="1:2" x14ac:dyDescent="0.25">
      <c r="A56788" s="3" t="s">
        <v>56902</v>
      </c>
      <c r="B56788" s="3" t="s">
        <v>2</v>
      </c>
    </row>
    <row r="56789" spans="1:2" x14ac:dyDescent="0.25">
      <c r="A56789" s="3" t="s">
        <v>56903</v>
      </c>
      <c r="B56789" s="3" t="s">
        <v>2</v>
      </c>
    </row>
    <row r="56790" spans="1:2" x14ac:dyDescent="0.25">
      <c r="A56790" s="3" t="s">
        <v>56904</v>
      </c>
      <c r="B56790" s="3" t="s">
        <v>2</v>
      </c>
    </row>
    <row r="56791" spans="1:2" x14ac:dyDescent="0.25">
      <c r="A56791" s="3" t="s">
        <v>56905</v>
      </c>
      <c r="B56791" s="3" t="s">
        <v>2</v>
      </c>
    </row>
    <row r="56792" spans="1:2" x14ac:dyDescent="0.25">
      <c r="A56792" s="3" t="s">
        <v>56906</v>
      </c>
      <c r="B56792" s="3" t="s">
        <v>2</v>
      </c>
    </row>
    <row r="56793" spans="1:2" x14ac:dyDescent="0.25">
      <c r="A56793" s="3" t="s">
        <v>56907</v>
      </c>
      <c r="B56793" s="3" t="s">
        <v>2</v>
      </c>
    </row>
    <row r="56794" spans="1:2" x14ac:dyDescent="0.25">
      <c r="A56794" s="3" t="s">
        <v>56908</v>
      </c>
      <c r="B56794" s="3" t="s">
        <v>2</v>
      </c>
    </row>
    <row r="56795" spans="1:2" x14ac:dyDescent="0.25">
      <c r="A56795" s="3" t="s">
        <v>56909</v>
      </c>
      <c r="B56795" s="3" t="s">
        <v>2</v>
      </c>
    </row>
    <row r="56796" spans="1:2" x14ac:dyDescent="0.25">
      <c r="A56796" s="3" t="s">
        <v>56910</v>
      </c>
      <c r="B56796" s="3" t="s">
        <v>2</v>
      </c>
    </row>
    <row r="56797" spans="1:2" x14ac:dyDescent="0.25">
      <c r="A56797" s="3" t="s">
        <v>56911</v>
      </c>
      <c r="B56797" s="3" t="s">
        <v>2</v>
      </c>
    </row>
    <row r="56798" spans="1:2" x14ac:dyDescent="0.25">
      <c r="A56798" s="3" t="s">
        <v>56912</v>
      </c>
      <c r="B56798" s="3" t="s">
        <v>2</v>
      </c>
    </row>
    <row r="56799" spans="1:2" x14ac:dyDescent="0.25">
      <c r="A56799" s="3" t="s">
        <v>56913</v>
      </c>
      <c r="B56799" s="3" t="s">
        <v>2</v>
      </c>
    </row>
    <row r="56800" spans="1:2" x14ac:dyDescent="0.25">
      <c r="A56800" s="3" t="s">
        <v>56914</v>
      </c>
      <c r="B56800" s="3" t="s">
        <v>2</v>
      </c>
    </row>
    <row r="56801" spans="1:2" x14ac:dyDescent="0.25">
      <c r="A56801" s="3" t="s">
        <v>56915</v>
      </c>
      <c r="B56801" s="3" t="s">
        <v>2</v>
      </c>
    </row>
    <row r="56802" spans="1:2" x14ac:dyDescent="0.25">
      <c r="A56802" s="3" t="s">
        <v>56916</v>
      </c>
      <c r="B56802" s="3" t="s">
        <v>2</v>
      </c>
    </row>
    <row r="56803" spans="1:2" x14ac:dyDescent="0.25">
      <c r="A56803" s="3" t="s">
        <v>56917</v>
      </c>
      <c r="B56803" s="3" t="s">
        <v>2</v>
      </c>
    </row>
    <row r="56804" spans="1:2" x14ac:dyDescent="0.25">
      <c r="A56804" s="3" t="s">
        <v>56918</v>
      </c>
      <c r="B56804" s="3" t="s">
        <v>2</v>
      </c>
    </row>
    <row r="56805" spans="1:2" x14ac:dyDescent="0.25">
      <c r="A56805" s="3" t="s">
        <v>56919</v>
      </c>
      <c r="B56805" s="3" t="s">
        <v>2</v>
      </c>
    </row>
    <row r="56806" spans="1:2" x14ac:dyDescent="0.25">
      <c r="A56806" s="3" t="s">
        <v>56920</v>
      </c>
      <c r="B56806" s="3" t="s">
        <v>2</v>
      </c>
    </row>
    <row r="56807" spans="1:2" x14ac:dyDescent="0.25">
      <c r="A56807" s="3" t="s">
        <v>56921</v>
      </c>
      <c r="B56807" s="3" t="s">
        <v>2</v>
      </c>
    </row>
    <row r="56808" spans="1:2" x14ac:dyDescent="0.25">
      <c r="A56808" s="3" t="s">
        <v>56922</v>
      </c>
      <c r="B56808" s="3" t="s">
        <v>2</v>
      </c>
    </row>
    <row r="56809" spans="1:2" x14ac:dyDescent="0.25">
      <c r="A56809" s="3" t="s">
        <v>56923</v>
      </c>
      <c r="B56809" s="3" t="s">
        <v>2</v>
      </c>
    </row>
    <row r="56810" spans="1:2" x14ac:dyDescent="0.25">
      <c r="A56810" s="3" t="s">
        <v>56924</v>
      </c>
      <c r="B56810" s="3" t="s">
        <v>2</v>
      </c>
    </row>
    <row r="56811" spans="1:2" x14ac:dyDescent="0.25">
      <c r="A56811" s="3" t="s">
        <v>56925</v>
      </c>
      <c r="B56811" s="3" t="s">
        <v>2</v>
      </c>
    </row>
    <row r="56812" spans="1:2" x14ac:dyDescent="0.25">
      <c r="A56812" s="3" t="s">
        <v>56926</v>
      </c>
      <c r="B56812" s="3" t="s">
        <v>2</v>
      </c>
    </row>
    <row r="56813" spans="1:2" x14ac:dyDescent="0.25">
      <c r="A56813" s="3" t="s">
        <v>56927</v>
      </c>
      <c r="B56813" s="3" t="s">
        <v>2</v>
      </c>
    </row>
    <row r="56814" spans="1:2" x14ac:dyDescent="0.25">
      <c r="A56814" s="3" t="s">
        <v>56928</v>
      </c>
      <c r="B56814" s="3" t="s">
        <v>2</v>
      </c>
    </row>
    <row r="56815" spans="1:2" x14ac:dyDescent="0.25">
      <c r="A56815" s="3" t="s">
        <v>56929</v>
      </c>
      <c r="B56815" s="3" t="s">
        <v>2</v>
      </c>
    </row>
    <row r="56816" spans="1:2" x14ac:dyDescent="0.25">
      <c r="A56816" s="3" t="s">
        <v>56930</v>
      </c>
      <c r="B56816" s="3" t="s">
        <v>2</v>
      </c>
    </row>
    <row r="56817" spans="1:2" x14ac:dyDescent="0.25">
      <c r="A56817" s="3" t="s">
        <v>56931</v>
      </c>
      <c r="B56817" s="3" t="s">
        <v>2</v>
      </c>
    </row>
    <row r="56818" spans="1:2" x14ac:dyDescent="0.25">
      <c r="A56818" s="3" t="s">
        <v>56932</v>
      </c>
      <c r="B56818" s="3" t="s">
        <v>2</v>
      </c>
    </row>
    <row r="56819" spans="1:2" x14ac:dyDescent="0.25">
      <c r="A56819" s="3" t="s">
        <v>56933</v>
      </c>
      <c r="B56819" s="3" t="s">
        <v>2</v>
      </c>
    </row>
    <row r="56820" spans="1:2" x14ac:dyDescent="0.25">
      <c r="A56820" s="3" t="s">
        <v>56934</v>
      </c>
      <c r="B56820" s="3" t="s">
        <v>2</v>
      </c>
    </row>
    <row r="56821" spans="1:2" x14ac:dyDescent="0.25">
      <c r="A56821" s="3" t="s">
        <v>56935</v>
      </c>
      <c r="B56821" s="3" t="s">
        <v>2</v>
      </c>
    </row>
    <row r="56822" spans="1:2" x14ac:dyDescent="0.25">
      <c r="A56822" s="3" t="s">
        <v>56936</v>
      </c>
      <c r="B56822" s="3" t="s">
        <v>2</v>
      </c>
    </row>
    <row r="56823" spans="1:2" x14ac:dyDescent="0.25">
      <c r="A56823" s="3" t="s">
        <v>56937</v>
      </c>
      <c r="B56823" s="3" t="s">
        <v>2</v>
      </c>
    </row>
    <row r="56824" spans="1:2" x14ac:dyDescent="0.25">
      <c r="A56824" s="3" t="s">
        <v>56938</v>
      </c>
      <c r="B56824" s="3" t="s">
        <v>2</v>
      </c>
    </row>
    <row r="56825" spans="1:2" x14ac:dyDescent="0.25">
      <c r="A56825" s="3" t="s">
        <v>56939</v>
      </c>
      <c r="B56825" s="3" t="s">
        <v>2</v>
      </c>
    </row>
    <row r="56826" spans="1:2" x14ac:dyDescent="0.25">
      <c r="A56826" s="3" t="s">
        <v>56940</v>
      </c>
      <c r="B56826" s="3" t="s">
        <v>2</v>
      </c>
    </row>
    <row r="56827" spans="1:2" x14ac:dyDescent="0.25">
      <c r="A56827" s="3" t="s">
        <v>56941</v>
      </c>
      <c r="B56827" s="3" t="s">
        <v>2</v>
      </c>
    </row>
    <row r="56828" spans="1:2" x14ac:dyDescent="0.25">
      <c r="A56828" s="3" t="s">
        <v>56942</v>
      </c>
      <c r="B56828" s="3" t="s">
        <v>2</v>
      </c>
    </row>
    <row r="56829" spans="1:2" x14ac:dyDescent="0.25">
      <c r="A56829" s="3" t="s">
        <v>56943</v>
      </c>
      <c r="B56829" s="3" t="s">
        <v>2</v>
      </c>
    </row>
    <row r="56830" spans="1:2" x14ac:dyDescent="0.25">
      <c r="A56830" s="3" t="s">
        <v>56944</v>
      </c>
      <c r="B56830" s="3" t="s">
        <v>2</v>
      </c>
    </row>
    <row r="56831" spans="1:2" x14ac:dyDescent="0.25">
      <c r="A56831" s="3" t="s">
        <v>56945</v>
      </c>
      <c r="B56831" s="3" t="s">
        <v>2</v>
      </c>
    </row>
    <row r="56832" spans="1:2" x14ac:dyDescent="0.25">
      <c r="A56832" s="3" t="s">
        <v>56946</v>
      </c>
      <c r="B56832" s="3" t="s">
        <v>2</v>
      </c>
    </row>
    <row r="56833" spans="1:2" x14ac:dyDescent="0.25">
      <c r="A56833" s="3" t="s">
        <v>56947</v>
      </c>
      <c r="B56833" s="3" t="s">
        <v>2</v>
      </c>
    </row>
    <row r="56834" spans="1:2" x14ac:dyDescent="0.25">
      <c r="A56834" s="3" t="s">
        <v>56948</v>
      </c>
      <c r="B56834" s="3" t="s">
        <v>2</v>
      </c>
    </row>
    <row r="56835" spans="1:2" x14ac:dyDescent="0.25">
      <c r="A56835" s="3" t="s">
        <v>56949</v>
      </c>
      <c r="B56835" s="3" t="s">
        <v>2</v>
      </c>
    </row>
    <row r="56836" spans="1:2" x14ac:dyDescent="0.25">
      <c r="A56836" s="3" t="s">
        <v>56950</v>
      </c>
      <c r="B56836" s="3" t="s">
        <v>2</v>
      </c>
    </row>
    <row r="56837" spans="1:2" x14ac:dyDescent="0.25">
      <c r="A56837" s="3" t="s">
        <v>56951</v>
      </c>
      <c r="B56837" s="3" t="s">
        <v>2</v>
      </c>
    </row>
    <row r="56838" spans="1:2" x14ac:dyDescent="0.25">
      <c r="A56838" s="3" t="s">
        <v>56952</v>
      </c>
      <c r="B56838" s="3" t="s">
        <v>2</v>
      </c>
    </row>
    <row r="56839" spans="1:2" x14ac:dyDescent="0.25">
      <c r="A56839" s="3" t="s">
        <v>56953</v>
      </c>
      <c r="B56839" s="3" t="s">
        <v>2</v>
      </c>
    </row>
    <row r="56840" spans="1:2" x14ac:dyDescent="0.25">
      <c r="A56840" s="3" t="s">
        <v>56954</v>
      </c>
      <c r="B56840" s="3" t="s">
        <v>2</v>
      </c>
    </row>
    <row r="56841" spans="1:2" x14ac:dyDescent="0.25">
      <c r="A56841" s="3" t="s">
        <v>56955</v>
      </c>
      <c r="B56841" s="3" t="s">
        <v>2</v>
      </c>
    </row>
    <row r="56842" spans="1:2" x14ac:dyDescent="0.25">
      <c r="A56842" s="3" t="s">
        <v>56956</v>
      </c>
      <c r="B56842" s="3" t="s">
        <v>2</v>
      </c>
    </row>
    <row r="56843" spans="1:2" x14ac:dyDescent="0.25">
      <c r="A56843" s="3" t="s">
        <v>56957</v>
      </c>
      <c r="B56843" s="3" t="s">
        <v>2</v>
      </c>
    </row>
    <row r="56844" spans="1:2" x14ac:dyDescent="0.25">
      <c r="A56844" s="3" t="s">
        <v>56958</v>
      </c>
      <c r="B56844" s="3" t="s">
        <v>2</v>
      </c>
    </row>
    <row r="56845" spans="1:2" x14ac:dyDescent="0.25">
      <c r="A56845" s="3" t="s">
        <v>56959</v>
      </c>
      <c r="B56845" s="3" t="s">
        <v>2</v>
      </c>
    </row>
    <row r="56846" spans="1:2" x14ac:dyDescent="0.25">
      <c r="A56846" s="3" t="s">
        <v>56960</v>
      </c>
      <c r="B56846" s="3" t="s">
        <v>2</v>
      </c>
    </row>
    <row r="56847" spans="1:2" x14ac:dyDescent="0.25">
      <c r="A56847" s="3" t="s">
        <v>56961</v>
      </c>
      <c r="B56847" s="3" t="s">
        <v>2733</v>
      </c>
    </row>
    <row r="56848" spans="1:2" x14ac:dyDescent="0.25">
      <c r="A56848" s="3" t="s">
        <v>56962</v>
      </c>
      <c r="B56848" s="3" t="s">
        <v>2733</v>
      </c>
    </row>
    <row r="56849" spans="1:2" x14ac:dyDescent="0.25">
      <c r="A56849" s="3" t="s">
        <v>56963</v>
      </c>
      <c r="B56849" s="3" t="s">
        <v>2733</v>
      </c>
    </row>
    <row r="56850" spans="1:2" x14ac:dyDescent="0.25">
      <c r="A56850" s="3" t="s">
        <v>56964</v>
      </c>
      <c r="B56850" s="3" t="s">
        <v>2733</v>
      </c>
    </row>
    <row r="56851" spans="1:2" x14ac:dyDescent="0.25">
      <c r="A56851" s="3" t="s">
        <v>56965</v>
      </c>
      <c r="B56851" s="3" t="s">
        <v>2733</v>
      </c>
    </row>
    <row r="56852" spans="1:2" x14ac:dyDescent="0.25">
      <c r="A56852" s="3" t="s">
        <v>56966</v>
      </c>
      <c r="B56852" s="3" t="s">
        <v>2733</v>
      </c>
    </row>
    <row r="56853" spans="1:2" x14ac:dyDescent="0.25">
      <c r="A56853" s="3" t="s">
        <v>56967</v>
      </c>
      <c r="B56853" s="3" t="s">
        <v>2751</v>
      </c>
    </row>
    <row r="56854" spans="1:2" x14ac:dyDescent="0.25">
      <c r="A56854" s="3" t="s">
        <v>56968</v>
      </c>
      <c r="B56854" s="3" t="s">
        <v>7296</v>
      </c>
    </row>
    <row r="56855" spans="1:2" x14ac:dyDescent="0.25">
      <c r="A56855" s="3" t="s">
        <v>56969</v>
      </c>
      <c r="B56855" s="3" t="s">
        <v>7296</v>
      </c>
    </row>
    <row r="56856" spans="1:2" x14ac:dyDescent="0.25">
      <c r="A56856" s="3" t="s">
        <v>56970</v>
      </c>
      <c r="B56856" s="3" t="s">
        <v>7296</v>
      </c>
    </row>
    <row r="56857" spans="1:2" x14ac:dyDescent="0.25">
      <c r="A56857" s="3" t="s">
        <v>56971</v>
      </c>
      <c r="B56857" s="3" t="s">
        <v>7296</v>
      </c>
    </row>
    <row r="56858" spans="1:2" x14ac:dyDescent="0.25">
      <c r="A56858" s="3" t="s">
        <v>56972</v>
      </c>
      <c r="B56858" s="3" t="s">
        <v>7296</v>
      </c>
    </row>
    <row r="56859" spans="1:2" x14ac:dyDescent="0.25">
      <c r="A56859" s="3" t="s">
        <v>56973</v>
      </c>
      <c r="B56859" s="3" t="s">
        <v>7296</v>
      </c>
    </row>
    <row r="56860" spans="1:2" x14ac:dyDescent="0.25">
      <c r="A56860" s="3" t="s">
        <v>56974</v>
      </c>
      <c r="B56860" s="3" t="s">
        <v>7296</v>
      </c>
    </row>
    <row r="56861" spans="1:2" x14ac:dyDescent="0.25">
      <c r="A56861" s="3" t="s">
        <v>56975</v>
      </c>
      <c r="B56861" s="3" t="s">
        <v>7296</v>
      </c>
    </row>
    <row r="56862" spans="1:2" x14ac:dyDescent="0.25">
      <c r="A56862" s="3" t="s">
        <v>56976</v>
      </c>
      <c r="B56862" s="3" t="s">
        <v>7296</v>
      </c>
    </row>
    <row r="56863" spans="1:2" x14ac:dyDescent="0.25">
      <c r="A56863" s="3" t="s">
        <v>56977</v>
      </c>
      <c r="B56863" s="3" t="s">
        <v>7296</v>
      </c>
    </row>
    <row r="56864" spans="1:2" x14ac:dyDescent="0.25">
      <c r="A56864" s="3" t="s">
        <v>56978</v>
      </c>
      <c r="B56864" s="3" t="s">
        <v>7296</v>
      </c>
    </row>
    <row r="56865" spans="1:2" x14ac:dyDescent="0.25">
      <c r="A56865" s="3" t="s">
        <v>56979</v>
      </c>
      <c r="B56865" s="3" t="s">
        <v>7296</v>
      </c>
    </row>
    <row r="56866" spans="1:2" x14ac:dyDescent="0.25">
      <c r="A56866" s="3" t="s">
        <v>56980</v>
      </c>
      <c r="B56866" s="3" t="s">
        <v>7296</v>
      </c>
    </row>
    <row r="56867" spans="1:2" x14ac:dyDescent="0.25">
      <c r="A56867" s="3" t="s">
        <v>56981</v>
      </c>
      <c r="B56867" s="3" t="s">
        <v>7296</v>
      </c>
    </row>
    <row r="56868" spans="1:2" x14ac:dyDescent="0.25">
      <c r="A56868" s="3" t="s">
        <v>56982</v>
      </c>
      <c r="B56868" s="3" t="s">
        <v>7296</v>
      </c>
    </row>
    <row r="56869" spans="1:2" x14ac:dyDescent="0.25">
      <c r="A56869" s="3" t="s">
        <v>56983</v>
      </c>
      <c r="B56869" s="3" t="s">
        <v>7296</v>
      </c>
    </row>
    <row r="56870" spans="1:2" x14ac:dyDescent="0.25">
      <c r="A56870" s="3" t="s">
        <v>56984</v>
      </c>
      <c r="B56870" s="3" t="s">
        <v>7296</v>
      </c>
    </row>
    <row r="56871" spans="1:2" x14ac:dyDescent="0.25">
      <c r="A56871" s="3" t="s">
        <v>56985</v>
      </c>
      <c r="B56871" s="3" t="s">
        <v>7296</v>
      </c>
    </row>
    <row r="56872" spans="1:2" x14ac:dyDescent="0.25">
      <c r="A56872" s="3" t="s">
        <v>56986</v>
      </c>
      <c r="B56872" s="3" t="s">
        <v>7296</v>
      </c>
    </row>
    <row r="56873" spans="1:2" x14ac:dyDescent="0.25">
      <c r="A56873" s="3" t="s">
        <v>56987</v>
      </c>
      <c r="B56873" s="3" t="s">
        <v>7296</v>
      </c>
    </row>
    <row r="56874" spans="1:2" x14ac:dyDescent="0.25">
      <c r="A56874" s="3" t="s">
        <v>56988</v>
      </c>
      <c r="B56874" s="3" t="s">
        <v>7296</v>
      </c>
    </row>
    <row r="56875" spans="1:2" x14ac:dyDescent="0.25">
      <c r="A56875" s="3" t="s">
        <v>56989</v>
      </c>
      <c r="B56875" s="3" t="s">
        <v>7296</v>
      </c>
    </row>
    <row r="56876" spans="1:2" x14ac:dyDescent="0.25">
      <c r="A56876" s="3" t="s">
        <v>56990</v>
      </c>
      <c r="B56876" s="3" t="s">
        <v>7296</v>
      </c>
    </row>
    <row r="56877" spans="1:2" x14ac:dyDescent="0.25">
      <c r="A56877" s="3" t="s">
        <v>56991</v>
      </c>
      <c r="B56877" s="3" t="s">
        <v>7296</v>
      </c>
    </row>
    <row r="56878" spans="1:2" x14ac:dyDescent="0.25">
      <c r="A56878" s="3" t="s">
        <v>56992</v>
      </c>
      <c r="B56878" s="3" t="s">
        <v>7296</v>
      </c>
    </row>
    <row r="56879" spans="1:2" x14ac:dyDescent="0.25">
      <c r="A56879" s="3" t="s">
        <v>56993</v>
      </c>
      <c r="B56879" s="3" t="s">
        <v>7296</v>
      </c>
    </row>
    <row r="56880" spans="1:2" x14ac:dyDescent="0.25">
      <c r="A56880" s="3" t="s">
        <v>56994</v>
      </c>
      <c r="B56880" s="3" t="s">
        <v>7296</v>
      </c>
    </row>
    <row r="56881" spans="1:2" x14ac:dyDescent="0.25">
      <c r="A56881" s="3" t="s">
        <v>56995</v>
      </c>
      <c r="B56881" s="3" t="s">
        <v>7296</v>
      </c>
    </row>
    <row r="56882" spans="1:2" x14ac:dyDescent="0.25">
      <c r="A56882" s="3" t="s">
        <v>56996</v>
      </c>
      <c r="B56882" s="3" t="s">
        <v>7296</v>
      </c>
    </row>
    <row r="56883" spans="1:2" x14ac:dyDescent="0.25">
      <c r="A56883" s="3" t="s">
        <v>56997</v>
      </c>
      <c r="B56883" s="3" t="s">
        <v>7296</v>
      </c>
    </row>
    <row r="56884" spans="1:2" x14ac:dyDescent="0.25">
      <c r="A56884" s="3" t="s">
        <v>56998</v>
      </c>
      <c r="B56884" s="3" t="s">
        <v>7296</v>
      </c>
    </row>
    <row r="56885" spans="1:2" x14ac:dyDescent="0.25">
      <c r="A56885" s="3" t="s">
        <v>56999</v>
      </c>
      <c r="B56885" s="3" t="s">
        <v>7296</v>
      </c>
    </row>
    <row r="56886" spans="1:2" x14ac:dyDescent="0.25">
      <c r="A56886" s="3" t="s">
        <v>57000</v>
      </c>
      <c r="B56886" s="3" t="s">
        <v>2715</v>
      </c>
    </row>
    <row r="56887" spans="1:2" x14ac:dyDescent="0.25">
      <c r="A56887" s="3" t="s">
        <v>57001</v>
      </c>
      <c r="B56887" s="3" t="s">
        <v>2715</v>
      </c>
    </row>
    <row r="56888" spans="1:2" x14ac:dyDescent="0.25">
      <c r="A56888" s="3" t="s">
        <v>57002</v>
      </c>
      <c r="B56888" s="3" t="s">
        <v>2715</v>
      </c>
    </row>
    <row r="56889" spans="1:2" x14ac:dyDescent="0.25">
      <c r="A56889" s="3" t="s">
        <v>57003</v>
      </c>
      <c r="B56889" s="3" t="s">
        <v>2715</v>
      </c>
    </row>
    <row r="56890" spans="1:2" x14ac:dyDescent="0.25">
      <c r="A56890" s="3" t="s">
        <v>57004</v>
      </c>
      <c r="B56890" s="3" t="s">
        <v>2715</v>
      </c>
    </row>
    <row r="56891" spans="1:2" x14ac:dyDescent="0.25">
      <c r="A56891" s="3" t="s">
        <v>57005</v>
      </c>
      <c r="B56891" s="3" t="s">
        <v>2715</v>
      </c>
    </row>
    <row r="56892" spans="1:2" x14ac:dyDescent="0.25">
      <c r="A56892" s="3" t="s">
        <v>57006</v>
      </c>
      <c r="B56892" s="3" t="s">
        <v>2715</v>
      </c>
    </row>
    <row r="56893" spans="1:2" x14ac:dyDescent="0.25">
      <c r="A56893" s="3" t="s">
        <v>57007</v>
      </c>
      <c r="B56893" s="3" t="s">
        <v>2715</v>
      </c>
    </row>
    <row r="56894" spans="1:2" x14ac:dyDescent="0.25">
      <c r="A56894" s="3" t="s">
        <v>57008</v>
      </c>
      <c r="B56894" s="3" t="s">
        <v>2715</v>
      </c>
    </row>
    <row r="56895" spans="1:2" x14ac:dyDescent="0.25">
      <c r="A56895" s="3" t="s">
        <v>57009</v>
      </c>
      <c r="B56895" s="3" t="s">
        <v>2715</v>
      </c>
    </row>
    <row r="56896" spans="1:2" x14ac:dyDescent="0.25">
      <c r="A56896" s="3" t="s">
        <v>57010</v>
      </c>
      <c r="B56896" s="3" t="s">
        <v>2715</v>
      </c>
    </row>
    <row r="56897" spans="1:2" x14ac:dyDescent="0.25">
      <c r="A56897" s="3" t="s">
        <v>57011</v>
      </c>
      <c r="B56897" s="3" t="s">
        <v>2715</v>
      </c>
    </row>
    <row r="56898" spans="1:2" x14ac:dyDescent="0.25">
      <c r="A56898" s="3" t="s">
        <v>57012</v>
      </c>
      <c r="B56898" s="3" t="s">
        <v>2715</v>
      </c>
    </row>
    <row r="56899" spans="1:2" x14ac:dyDescent="0.25">
      <c r="A56899" s="3" t="s">
        <v>57013</v>
      </c>
      <c r="B56899" s="3" t="s">
        <v>2715</v>
      </c>
    </row>
    <row r="56900" spans="1:2" x14ac:dyDescent="0.25">
      <c r="A56900" s="3" t="s">
        <v>57014</v>
      </c>
      <c r="B56900" s="3" t="s">
        <v>2715</v>
      </c>
    </row>
    <row r="56901" spans="1:2" x14ac:dyDescent="0.25">
      <c r="A56901" s="3" t="s">
        <v>57015</v>
      </c>
      <c r="B56901" s="3" t="s">
        <v>2715</v>
      </c>
    </row>
    <row r="56902" spans="1:2" x14ac:dyDescent="0.25">
      <c r="A56902" s="3" t="s">
        <v>57016</v>
      </c>
      <c r="B56902" s="3" t="s">
        <v>2715</v>
      </c>
    </row>
    <row r="56903" spans="1:2" x14ac:dyDescent="0.25">
      <c r="A56903" s="3" t="s">
        <v>57017</v>
      </c>
      <c r="B56903" s="3" t="s">
        <v>2715</v>
      </c>
    </row>
    <row r="56904" spans="1:2" x14ac:dyDescent="0.25">
      <c r="A56904" s="3" t="s">
        <v>57018</v>
      </c>
      <c r="B56904" s="3" t="s">
        <v>2715</v>
      </c>
    </row>
    <row r="56905" spans="1:2" x14ac:dyDescent="0.25">
      <c r="A56905" s="3" t="s">
        <v>57019</v>
      </c>
      <c r="B56905" s="3" t="s">
        <v>2715</v>
      </c>
    </row>
    <row r="56906" spans="1:2" x14ac:dyDescent="0.25">
      <c r="A56906" s="3" t="s">
        <v>57020</v>
      </c>
      <c r="B56906" s="3" t="s">
        <v>2715</v>
      </c>
    </row>
    <row r="56907" spans="1:2" x14ac:dyDescent="0.25">
      <c r="A56907" s="3" t="s">
        <v>57021</v>
      </c>
      <c r="B56907" s="3" t="s">
        <v>2715</v>
      </c>
    </row>
    <row r="56908" spans="1:2" x14ac:dyDescent="0.25">
      <c r="A56908" s="3" t="s">
        <v>57022</v>
      </c>
      <c r="B56908" s="3" t="s">
        <v>2715</v>
      </c>
    </row>
    <row r="56909" spans="1:2" x14ac:dyDescent="0.25">
      <c r="A56909" s="3" t="s">
        <v>57023</v>
      </c>
      <c r="B56909" s="3" t="s">
        <v>2715</v>
      </c>
    </row>
    <row r="56910" spans="1:2" x14ac:dyDescent="0.25">
      <c r="A56910" s="3" t="s">
        <v>57024</v>
      </c>
      <c r="B56910" s="3" t="s">
        <v>2715</v>
      </c>
    </row>
    <row r="56911" spans="1:2" x14ac:dyDescent="0.25">
      <c r="A56911" s="3" t="s">
        <v>57025</v>
      </c>
      <c r="B56911" s="3" t="s">
        <v>2715</v>
      </c>
    </row>
    <row r="56912" spans="1:2" x14ac:dyDescent="0.25">
      <c r="A56912" s="3" t="s">
        <v>57026</v>
      </c>
      <c r="B56912" s="3" t="s">
        <v>2715</v>
      </c>
    </row>
    <row r="56913" spans="1:2" x14ac:dyDescent="0.25">
      <c r="A56913" s="3" t="s">
        <v>57027</v>
      </c>
      <c r="B56913" s="3" t="s">
        <v>2715</v>
      </c>
    </row>
    <row r="56914" spans="1:2" x14ac:dyDescent="0.25">
      <c r="A56914" s="3" t="s">
        <v>57028</v>
      </c>
      <c r="B56914" s="3" t="s">
        <v>2715</v>
      </c>
    </row>
    <row r="56915" spans="1:2" x14ac:dyDescent="0.25">
      <c r="A56915" s="3" t="s">
        <v>57029</v>
      </c>
      <c r="B56915" s="3" t="s">
        <v>2715</v>
      </c>
    </row>
    <row r="56916" spans="1:2" x14ac:dyDescent="0.25">
      <c r="A56916" s="3" t="s">
        <v>57030</v>
      </c>
      <c r="B56916" s="3" t="s">
        <v>2715</v>
      </c>
    </row>
    <row r="56917" spans="1:2" x14ac:dyDescent="0.25">
      <c r="A56917" s="3" t="s">
        <v>57031</v>
      </c>
      <c r="B56917" s="3" t="s">
        <v>2715</v>
      </c>
    </row>
    <row r="56918" spans="1:2" x14ac:dyDescent="0.25">
      <c r="A56918" s="3" t="s">
        <v>57032</v>
      </c>
      <c r="B56918" s="3" t="s">
        <v>2715</v>
      </c>
    </row>
    <row r="56919" spans="1:2" x14ac:dyDescent="0.25">
      <c r="A56919" s="3" t="s">
        <v>57033</v>
      </c>
      <c r="B56919" s="3" t="s">
        <v>2715</v>
      </c>
    </row>
    <row r="56920" spans="1:2" x14ac:dyDescent="0.25">
      <c r="A56920" s="3" t="s">
        <v>57034</v>
      </c>
      <c r="B56920" s="3" t="s">
        <v>2715</v>
      </c>
    </row>
    <row r="56921" spans="1:2" x14ac:dyDescent="0.25">
      <c r="A56921" s="3" t="s">
        <v>57035</v>
      </c>
      <c r="B56921" s="3" t="s">
        <v>2715</v>
      </c>
    </row>
    <row r="56922" spans="1:2" x14ac:dyDescent="0.25">
      <c r="A56922" s="3" t="s">
        <v>57036</v>
      </c>
      <c r="B56922" s="3" t="s">
        <v>2715</v>
      </c>
    </row>
    <row r="56923" spans="1:2" x14ac:dyDescent="0.25">
      <c r="A56923" s="3" t="s">
        <v>57037</v>
      </c>
      <c r="B56923" s="3" t="s">
        <v>2715</v>
      </c>
    </row>
    <row r="56924" spans="1:2" x14ac:dyDescent="0.25">
      <c r="A56924" s="3" t="s">
        <v>57038</v>
      </c>
      <c r="B56924" s="3" t="s">
        <v>2715</v>
      </c>
    </row>
    <row r="56925" spans="1:2" x14ac:dyDescent="0.25">
      <c r="A56925" s="3" t="s">
        <v>57039</v>
      </c>
      <c r="B56925" s="3" t="s">
        <v>2715</v>
      </c>
    </row>
    <row r="56926" spans="1:2" x14ac:dyDescent="0.25">
      <c r="A56926" s="3" t="s">
        <v>57040</v>
      </c>
      <c r="B56926" s="3" t="s">
        <v>2715</v>
      </c>
    </row>
    <row r="56927" spans="1:2" x14ac:dyDescent="0.25">
      <c r="A56927" s="3" t="s">
        <v>57041</v>
      </c>
      <c r="B56927" s="3" t="s">
        <v>2715</v>
      </c>
    </row>
    <row r="56928" spans="1:2" x14ac:dyDescent="0.25">
      <c r="A56928" s="3" t="s">
        <v>57042</v>
      </c>
      <c r="B56928" s="3" t="s">
        <v>2715</v>
      </c>
    </row>
    <row r="56929" spans="1:2" x14ac:dyDescent="0.25">
      <c r="A56929" s="3" t="s">
        <v>57043</v>
      </c>
      <c r="B56929" s="3" t="s">
        <v>2715</v>
      </c>
    </row>
    <row r="56930" spans="1:2" x14ac:dyDescent="0.25">
      <c r="A56930" s="3" t="s">
        <v>57044</v>
      </c>
      <c r="B56930" s="3" t="s">
        <v>2715</v>
      </c>
    </row>
    <row r="56931" spans="1:2" x14ac:dyDescent="0.25">
      <c r="A56931" s="3" t="s">
        <v>57045</v>
      </c>
      <c r="B56931" s="3" t="s">
        <v>2715</v>
      </c>
    </row>
    <row r="56932" spans="1:2" x14ac:dyDescent="0.25">
      <c r="A56932" s="3" t="s">
        <v>57046</v>
      </c>
      <c r="B56932" s="3" t="s">
        <v>2715</v>
      </c>
    </row>
    <row r="56933" spans="1:2" x14ac:dyDescent="0.25">
      <c r="A56933" s="3" t="s">
        <v>57047</v>
      </c>
      <c r="B56933" s="3" t="s">
        <v>2715</v>
      </c>
    </row>
    <row r="56934" spans="1:2" x14ac:dyDescent="0.25">
      <c r="A56934" s="3" t="s">
        <v>57048</v>
      </c>
      <c r="B56934" s="3" t="s">
        <v>2715</v>
      </c>
    </row>
    <row r="56935" spans="1:2" x14ac:dyDescent="0.25">
      <c r="A56935" s="3" t="s">
        <v>57049</v>
      </c>
      <c r="B56935" s="3" t="s">
        <v>2715</v>
      </c>
    </row>
    <row r="56936" spans="1:2" x14ac:dyDescent="0.25">
      <c r="A56936" s="3" t="s">
        <v>57050</v>
      </c>
      <c r="B56936" s="3" t="s">
        <v>2715</v>
      </c>
    </row>
    <row r="56937" spans="1:2" x14ac:dyDescent="0.25">
      <c r="A56937" s="3" t="s">
        <v>57051</v>
      </c>
      <c r="B56937" s="3" t="s">
        <v>2715</v>
      </c>
    </row>
    <row r="56938" spans="1:2" x14ac:dyDescent="0.25">
      <c r="A56938" s="3" t="s">
        <v>57052</v>
      </c>
      <c r="B56938" s="3" t="s">
        <v>2715</v>
      </c>
    </row>
    <row r="56939" spans="1:2" x14ac:dyDescent="0.25">
      <c r="A56939" s="3" t="s">
        <v>57053</v>
      </c>
      <c r="B56939" s="3" t="s">
        <v>2715</v>
      </c>
    </row>
    <row r="56940" spans="1:2" x14ac:dyDescent="0.25">
      <c r="A56940" s="3" t="s">
        <v>57054</v>
      </c>
      <c r="B56940" s="3" t="s">
        <v>2715</v>
      </c>
    </row>
    <row r="56941" spans="1:2" x14ac:dyDescent="0.25">
      <c r="A56941" s="3" t="s">
        <v>57055</v>
      </c>
      <c r="B56941" s="3" t="s">
        <v>2715</v>
      </c>
    </row>
    <row r="56942" spans="1:2" x14ac:dyDescent="0.25">
      <c r="A56942" s="3" t="s">
        <v>57056</v>
      </c>
      <c r="B56942" s="3" t="s">
        <v>2715</v>
      </c>
    </row>
    <row r="56943" spans="1:2" x14ac:dyDescent="0.25">
      <c r="A56943" s="3" t="s">
        <v>57057</v>
      </c>
      <c r="B56943" s="3" t="s">
        <v>2715</v>
      </c>
    </row>
    <row r="56944" spans="1:2" x14ac:dyDescent="0.25">
      <c r="A56944" s="3" t="s">
        <v>57058</v>
      </c>
      <c r="B56944" s="3" t="s">
        <v>2715</v>
      </c>
    </row>
    <row r="56945" spans="1:2" x14ac:dyDescent="0.25">
      <c r="A56945" s="3" t="s">
        <v>57059</v>
      </c>
      <c r="B56945" s="3" t="s">
        <v>2715</v>
      </c>
    </row>
    <row r="56946" spans="1:2" x14ac:dyDescent="0.25">
      <c r="A56946" s="3" t="s">
        <v>57060</v>
      </c>
      <c r="B56946" s="3" t="s">
        <v>2715</v>
      </c>
    </row>
    <row r="56947" spans="1:2" x14ac:dyDescent="0.25">
      <c r="A56947" s="3" t="s">
        <v>57061</v>
      </c>
      <c r="B56947" s="3" t="s">
        <v>2715</v>
      </c>
    </row>
    <row r="56948" spans="1:2" x14ac:dyDescent="0.25">
      <c r="A56948" s="3" t="s">
        <v>57062</v>
      </c>
      <c r="B56948" s="3" t="s">
        <v>2715</v>
      </c>
    </row>
    <row r="56949" spans="1:2" x14ac:dyDescent="0.25">
      <c r="A56949" s="3" t="s">
        <v>57063</v>
      </c>
      <c r="B56949" s="3" t="s">
        <v>2715</v>
      </c>
    </row>
    <row r="56950" spans="1:2" x14ac:dyDescent="0.25">
      <c r="A56950" s="3" t="s">
        <v>57064</v>
      </c>
      <c r="B56950" s="3" t="s">
        <v>2715</v>
      </c>
    </row>
    <row r="56951" spans="1:2" x14ac:dyDescent="0.25">
      <c r="A56951" s="3" t="s">
        <v>57065</v>
      </c>
      <c r="B56951" s="3" t="s">
        <v>2715</v>
      </c>
    </row>
    <row r="56952" spans="1:2" x14ac:dyDescent="0.25">
      <c r="A56952" s="3" t="s">
        <v>57066</v>
      </c>
      <c r="B56952" s="3" t="s">
        <v>2715</v>
      </c>
    </row>
    <row r="56953" spans="1:2" x14ac:dyDescent="0.25">
      <c r="A56953" s="3" t="s">
        <v>57067</v>
      </c>
      <c r="B56953" s="3" t="s">
        <v>2715</v>
      </c>
    </row>
    <row r="56954" spans="1:2" x14ac:dyDescent="0.25">
      <c r="A56954" s="3" t="s">
        <v>57068</v>
      </c>
      <c r="B56954" s="3" t="s">
        <v>2715</v>
      </c>
    </row>
    <row r="56955" spans="1:2" x14ac:dyDescent="0.25">
      <c r="A56955" s="3" t="s">
        <v>57069</v>
      </c>
      <c r="B56955" s="3" t="s">
        <v>2715</v>
      </c>
    </row>
    <row r="56956" spans="1:2" x14ac:dyDescent="0.25">
      <c r="A56956" s="3" t="s">
        <v>57070</v>
      </c>
      <c r="B56956" s="3" t="s">
        <v>2715</v>
      </c>
    </row>
    <row r="56957" spans="1:2" x14ac:dyDescent="0.25">
      <c r="A56957" s="3" t="s">
        <v>57071</v>
      </c>
      <c r="B56957" s="3" t="s">
        <v>2715</v>
      </c>
    </row>
    <row r="56958" spans="1:2" x14ac:dyDescent="0.25">
      <c r="A56958" s="3" t="s">
        <v>57072</v>
      </c>
      <c r="B56958" s="3" t="s">
        <v>2715</v>
      </c>
    </row>
    <row r="56959" spans="1:2" x14ac:dyDescent="0.25">
      <c r="A56959" s="3" t="s">
        <v>57073</v>
      </c>
      <c r="B56959" s="3" t="s">
        <v>7309</v>
      </c>
    </row>
    <row r="56960" spans="1:2" x14ac:dyDescent="0.25">
      <c r="A56960" s="3" t="s">
        <v>57074</v>
      </c>
      <c r="B56960" s="3" t="s">
        <v>7309</v>
      </c>
    </row>
    <row r="56961" spans="1:2" x14ac:dyDescent="0.25">
      <c r="A56961" s="3" t="s">
        <v>57075</v>
      </c>
      <c r="B56961" s="3" t="s">
        <v>7309</v>
      </c>
    </row>
    <row r="56962" spans="1:2" x14ac:dyDescent="0.25">
      <c r="A56962" s="3" t="s">
        <v>57076</v>
      </c>
      <c r="B56962" s="3" t="s">
        <v>7309</v>
      </c>
    </row>
    <row r="56963" spans="1:2" x14ac:dyDescent="0.25">
      <c r="A56963" s="3" t="s">
        <v>57077</v>
      </c>
      <c r="B56963" s="3" t="s">
        <v>7309</v>
      </c>
    </row>
    <row r="56964" spans="1:2" x14ac:dyDescent="0.25">
      <c r="A56964" s="3" t="s">
        <v>57078</v>
      </c>
      <c r="B56964" s="3" t="s">
        <v>7309</v>
      </c>
    </row>
    <row r="56965" spans="1:2" x14ac:dyDescent="0.25">
      <c r="A56965" s="3" t="s">
        <v>57079</v>
      </c>
      <c r="B56965" s="3" t="s">
        <v>7309</v>
      </c>
    </row>
    <row r="56966" spans="1:2" x14ac:dyDescent="0.25">
      <c r="A56966" s="3" t="s">
        <v>57080</v>
      </c>
      <c r="B56966" s="3" t="s">
        <v>7309</v>
      </c>
    </row>
    <row r="56967" spans="1:2" x14ac:dyDescent="0.25">
      <c r="A56967" s="3" t="s">
        <v>57081</v>
      </c>
      <c r="B56967" s="3" t="s">
        <v>7309</v>
      </c>
    </row>
    <row r="56968" spans="1:2" x14ac:dyDescent="0.25">
      <c r="A56968" s="3" t="s">
        <v>57082</v>
      </c>
      <c r="B56968" s="3" t="s">
        <v>7309</v>
      </c>
    </row>
    <row r="56969" spans="1:2" x14ac:dyDescent="0.25">
      <c r="A56969" s="3" t="s">
        <v>57083</v>
      </c>
      <c r="B56969" s="3" t="s">
        <v>7309</v>
      </c>
    </row>
    <row r="56970" spans="1:2" x14ac:dyDescent="0.25">
      <c r="A56970" s="3" t="s">
        <v>57084</v>
      </c>
      <c r="B56970" s="3" t="s">
        <v>7309</v>
      </c>
    </row>
    <row r="56971" spans="1:2" x14ac:dyDescent="0.25">
      <c r="A56971" s="3" t="s">
        <v>57085</v>
      </c>
      <c r="B56971" s="3" t="s">
        <v>7309</v>
      </c>
    </row>
    <row r="56972" spans="1:2" x14ac:dyDescent="0.25">
      <c r="A56972" s="3" t="s">
        <v>57086</v>
      </c>
      <c r="B56972" s="3" t="s">
        <v>7309</v>
      </c>
    </row>
    <row r="56973" spans="1:2" x14ac:dyDescent="0.25">
      <c r="A56973" s="3" t="s">
        <v>57087</v>
      </c>
      <c r="B56973" s="3" t="s">
        <v>7309</v>
      </c>
    </row>
    <row r="56974" spans="1:2" x14ac:dyDescent="0.25">
      <c r="A56974" s="3" t="s">
        <v>57088</v>
      </c>
      <c r="B56974" s="3" t="s">
        <v>7309</v>
      </c>
    </row>
    <row r="56975" spans="1:2" x14ac:dyDescent="0.25">
      <c r="A56975" s="3" t="s">
        <v>57089</v>
      </c>
      <c r="B56975" s="3" t="s">
        <v>7309</v>
      </c>
    </row>
    <row r="56976" spans="1:2" x14ac:dyDescent="0.25">
      <c r="A56976" s="3" t="s">
        <v>57090</v>
      </c>
      <c r="B56976" s="3" t="s">
        <v>7309</v>
      </c>
    </row>
    <row r="56977" spans="1:2" x14ac:dyDescent="0.25">
      <c r="A56977" s="3" t="s">
        <v>57091</v>
      </c>
      <c r="B56977" s="3" t="s">
        <v>7309</v>
      </c>
    </row>
    <row r="56978" spans="1:2" x14ac:dyDescent="0.25">
      <c r="A56978" s="3" t="s">
        <v>57092</v>
      </c>
      <c r="B56978" s="3" t="s">
        <v>7309</v>
      </c>
    </row>
    <row r="56979" spans="1:2" x14ac:dyDescent="0.25">
      <c r="A56979" s="3" t="s">
        <v>57093</v>
      </c>
      <c r="B56979" s="3" t="s">
        <v>7309</v>
      </c>
    </row>
    <row r="56980" spans="1:2" x14ac:dyDescent="0.25">
      <c r="A56980" s="3" t="s">
        <v>57094</v>
      </c>
      <c r="B56980" s="3" t="s">
        <v>7309</v>
      </c>
    </row>
    <row r="56981" spans="1:2" x14ac:dyDescent="0.25">
      <c r="A56981" s="3" t="s">
        <v>57095</v>
      </c>
      <c r="B56981" s="3" t="s">
        <v>7309</v>
      </c>
    </row>
    <row r="56982" spans="1:2" x14ac:dyDescent="0.25">
      <c r="A56982" s="3" t="s">
        <v>57096</v>
      </c>
      <c r="B56982" s="3" t="s">
        <v>7309</v>
      </c>
    </row>
    <row r="56983" spans="1:2" x14ac:dyDescent="0.25">
      <c r="A56983" s="3" t="s">
        <v>57097</v>
      </c>
      <c r="B56983" s="3" t="s">
        <v>7309</v>
      </c>
    </row>
    <row r="56984" spans="1:2" x14ac:dyDescent="0.25">
      <c r="A56984" s="3" t="s">
        <v>57098</v>
      </c>
      <c r="B56984" s="3" t="s">
        <v>7309</v>
      </c>
    </row>
    <row r="56985" spans="1:2" x14ac:dyDescent="0.25">
      <c r="A56985" s="3" t="s">
        <v>57099</v>
      </c>
      <c r="B56985" s="3" t="s">
        <v>7309</v>
      </c>
    </row>
    <row r="56986" spans="1:2" x14ac:dyDescent="0.25">
      <c r="A56986" s="3" t="s">
        <v>57100</v>
      </c>
      <c r="B56986" s="3" t="s">
        <v>7309</v>
      </c>
    </row>
    <row r="56987" spans="1:2" x14ac:dyDescent="0.25">
      <c r="A56987" s="3" t="s">
        <v>57101</v>
      </c>
      <c r="B56987" s="3" t="s">
        <v>7309</v>
      </c>
    </row>
    <row r="56988" spans="1:2" x14ac:dyDescent="0.25">
      <c r="A56988" s="3" t="s">
        <v>57102</v>
      </c>
      <c r="B56988" s="3" t="s">
        <v>7309</v>
      </c>
    </row>
    <row r="56989" spans="1:2" x14ac:dyDescent="0.25">
      <c r="A56989" s="3" t="s">
        <v>57103</v>
      </c>
      <c r="B56989" s="3" t="s">
        <v>7309</v>
      </c>
    </row>
    <row r="56990" spans="1:2" x14ac:dyDescent="0.25">
      <c r="A56990" s="3" t="s">
        <v>57104</v>
      </c>
      <c r="B56990" s="3" t="s">
        <v>7309</v>
      </c>
    </row>
    <row r="56991" spans="1:2" x14ac:dyDescent="0.25">
      <c r="A56991" s="3" t="s">
        <v>57105</v>
      </c>
      <c r="B56991" s="3" t="s">
        <v>7309</v>
      </c>
    </row>
    <row r="56992" spans="1:2" x14ac:dyDescent="0.25">
      <c r="A56992" s="3" t="s">
        <v>57106</v>
      </c>
      <c r="B56992" s="3" t="s">
        <v>7309</v>
      </c>
    </row>
    <row r="56993" spans="1:2" x14ac:dyDescent="0.25">
      <c r="A56993" s="3" t="s">
        <v>57107</v>
      </c>
      <c r="B56993" s="3" t="s">
        <v>7309</v>
      </c>
    </row>
    <row r="56994" spans="1:2" x14ac:dyDescent="0.25">
      <c r="A56994" s="3" t="s">
        <v>57108</v>
      </c>
      <c r="B56994" s="3" t="s">
        <v>7309</v>
      </c>
    </row>
    <row r="56995" spans="1:2" x14ac:dyDescent="0.25">
      <c r="A56995" s="3" t="s">
        <v>57109</v>
      </c>
      <c r="B56995" s="3" t="s">
        <v>7309</v>
      </c>
    </row>
    <row r="56996" spans="1:2" x14ac:dyDescent="0.25">
      <c r="A56996" s="3" t="s">
        <v>57110</v>
      </c>
      <c r="B56996" s="3" t="s">
        <v>7309</v>
      </c>
    </row>
    <row r="56997" spans="1:2" x14ac:dyDescent="0.25">
      <c r="A56997" s="3" t="s">
        <v>57111</v>
      </c>
      <c r="B56997" s="3" t="s">
        <v>7309</v>
      </c>
    </row>
    <row r="56998" spans="1:2" x14ac:dyDescent="0.25">
      <c r="A56998" s="3" t="s">
        <v>57112</v>
      </c>
      <c r="B56998" s="3" t="s">
        <v>7309</v>
      </c>
    </row>
    <row r="56999" spans="1:2" x14ac:dyDescent="0.25">
      <c r="A56999" s="3" t="s">
        <v>57113</v>
      </c>
      <c r="B56999" s="3" t="s">
        <v>7309</v>
      </c>
    </row>
    <row r="57000" spans="1:2" x14ac:dyDescent="0.25">
      <c r="A57000" s="3" t="s">
        <v>57114</v>
      </c>
      <c r="B57000" s="3" t="s">
        <v>7309</v>
      </c>
    </row>
    <row r="57001" spans="1:2" x14ac:dyDescent="0.25">
      <c r="A57001" s="3" t="s">
        <v>57115</v>
      </c>
      <c r="B57001" s="3" t="s">
        <v>7309</v>
      </c>
    </row>
    <row r="57002" spans="1:2" x14ac:dyDescent="0.25">
      <c r="A57002" s="3" t="s">
        <v>57116</v>
      </c>
      <c r="B57002" s="3" t="s">
        <v>7309</v>
      </c>
    </row>
    <row r="57003" spans="1:2" x14ac:dyDescent="0.25">
      <c r="A57003" s="3" t="s">
        <v>57117</v>
      </c>
      <c r="B57003" s="3" t="s">
        <v>7287</v>
      </c>
    </row>
    <row r="57004" spans="1:2" x14ac:dyDescent="0.25">
      <c r="A57004" s="3" t="s">
        <v>57118</v>
      </c>
      <c r="B57004" s="3" t="s">
        <v>2746</v>
      </c>
    </row>
    <row r="57005" spans="1:2" x14ac:dyDescent="0.25">
      <c r="A57005" s="3" t="s">
        <v>57119</v>
      </c>
      <c r="B57005" s="3" t="s">
        <v>2746</v>
      </c>
    </row>
    <row r="57006" spans="1:2" x14ac:dyDescent="0.25">
      <c r="A57006" s="3" t="s">
        <v>57120</v>
      </c>
      <c r="B57006" s="3" t="s">
        <v>2746</v>
      </c>
    </row>
    <row r="57007" spans="1:2" x14ac:dyDescent="0.25">
      <c r="A57007" s="3" t="s">
        <v>57121</v>
      </c>
      <c r="B57007" s="3" t="s">
        <v>2746</v>
      </c>
    </row>
    <row r="57008" spans="1:2" x14ac:dyDescent="0.25">
      <c r="A57008" s="3" t="s">
        <v>57122</v>
      </c>
      <c r="B57008" s="3" t="s">
        <v>2746</v>
      </c>
    </row>
    <row r="57009" spans="1:2" x14ac:dyDescent="0.25">
      <c r="A57009" s="3" t="s">
        <v>57123</v>
      </c>
      <c r="B57009" s="3" t="s">
        <v>2746</v>
      </c>
    </row>
    <row r="57010" spans="1:2" x14ac:dyDescent="0.25">
      <c r="A57010" s="3" t="s">
        <v>57124</v>
      </c>
      <c r="B57010" s="3" t="s">
        <v>2746</v>
      </c>
    </row>
    <row r="57011" spans="1:2" x14ac:dyDescent="0.25">
      <c r="A57011" s="3" t="s">
        <v>57125</v>
      </c>
      <c r="B57011" s="3" t="s">
        <v>2746</v>
      </c>
    </row>
    <row r="57012" spans="1:2" x14ac:dyDescent="0.25">
      <c r="A57012" s="3" t="s">
        <v>57126</v>
      </c>
      <c r="B57012" s="3" t="s">
        <v>2746</v>
      </c>
    </row>
    <row r="57013" spans="1:2" x14ac:dyDescent="0.25">
      <c r="A57013" s="3" t="s">
        <v>57127</v>
      </c>
      <c r="B57013" s="3" t="s">
        <v>2746</v>
      </c>
    </row>
    <row r="57014" spans="1:2" x14ac:dyDescent="0.25">
      <c r="A57014" s="3" t="s">
        <v>57128</v>
      </c>
      <c r="B57014" s="3" t="s">
        <v>2746</v>
      </c>
    </row>
    <row r="57015" spans="1:2" x14ac:dyDescent="0.25">
      <c r="A57015" s="3" t="s">
        <v>57129</v>
      </c>
      <c r="B57015" s="3" t="s">
        <v>2746</v>
      </c>
    </row>
    <row r="57016" spans="1:2" x14ac:dyDescent="0.25">
      <c r="A57016" s="3" t="s">
        <v>57130</v>
      </c>
      <c r="B57016" s="3" t="s">
        <v>2746</v>
      </c>
    </row>
    <row r="57017" spans="1:2" x14ac:dyDescent="0.25">
      <c r="A57017" s="3" t="s">
        <v>57131</v>
      </c>
      <c r="B57017" s="3" t="s">
        <v>2746</v>
      </c>
    </row>
    <row r="57018" spans="1:2" x14ac:dyDescent="0.25">
      <c r="A57018" s="3" t="s">
        <v>57132</v>
      </c>
      <c r="B57018" s="3" t="s">
        <v>2746</v>
      </c>
    </row>
    <row r="57019" spans="1:2" x14ac:dyDescent="0.25">
      <c r="A57019" s="3" t="s">
        <v>57133</v>
      </c>
      <c r="B57019" s="3" t="s">
        <v>2746</v>
      </c>
    </row>
    <row r="57020" spans="1:2" x14ac:dyDescent="0.25">
      <c r="A57020" s="3" t="s">
        <v>57134</v>
      </c>
      <c r="B57020" s="3" t="s">
        <v>2746</v>
      </c>
    </row>
    <row r="57021" spans="1:2" x14ac:dyDescent="0.25">
      <c r="A57021" s="3" t="s">
        <v>57135</v>
      </c>
      <c r="B57021" s="3" t="s">
        <v>2746</v>
      </c>
    </row>
    <row r="57022" spans="1:2" x14ac:dyDescent="0.25">
      <c r="A57022" s="3" t="s">
        <v>57136</v>
      </c>
      <c r="B57022" s="3" t="s">
        <v>2746</v>
      </c>
    </row>
    <row r="57023" spans="1:2" x14ac:dyDescent="0.25">
      <c r="A57023" s="3" t="s">
        <v>57137</v>
      </c>
      <c r="B57023" s="3" t="s">
        <v>2746</v>
      </c>
    </row>
    <row r="57024" spans="1:2" x14ac:dyDescent="0.25">
      <c r="A57024" s="3" t="s">
        <v>57138</v>
      </c>
      <c r="B57024" s="3" t="s">
        <v>2746</v>
      </c>
    </row>
    <row r="57025" spans="1:2" x14ac:dyDescent="0.25">
      <c r="A57025" s="3" t="s">
        <v>57139</v>
      </c>
      <c r="B57025" s="3" t="s">
        <v>2746</v>
      </c>
    </row>
    <row r="57026" spans="1:2" x14ac:dyDescent="0.25">
      <c r="A57026" s="3" t="s">
        <v>57140</v>
      </c>
      <c r="B57026" s="3" t="s">
        <v>2746</v>
      </c>
    </row>
    <row r="57027" spans="1:2" x14ac:dyDescent="0.25">
      <c r="A57027" s="3" t="s">
        <v>57141</v>
      </c>
      <c r="B57027" s="3" t="s">
        <v>2746</v>
      </c>
    </row>
    <row r="57028" spans="1:2" x14ac:dyDescent="0.25">
      <c r="A57028" s="3" t="s">
        <v>57142</v>
      </c>
      <c r="B57028" s="3" t="s">
        <v>2746</v>
      </c>
    </row>
    <row r="57029" spans="1:2" x14ac:dyDescent="0.25">
      <c r="A57029" s="3" t="s">
        <v>57143</v>
      </c>
      <c r="B57029" s="3" t="s">
        <v>2746</v>
      </c>
    </row>
    <row r="57030" spans="1:2" x14ac:dyDescent="0.25">
      <c r="A57030" s="3" t="s">
        <v>57144</v>
      </c>
      <c r="B57030" s="3" t="s">
        <v>2746</v>
      </c>
    </row>
    <row r="57031" spans="1:2" x14ac:dyDescent="0.25">
      <c r="A57031" s="3" t="s">
        <v>57145</v>
      </c>
      <c r="B57031" s="3" t="s">
        <v>2746</v>
      </c>
    </row>
    <row r="57032" spans="1:2" x14ac:dyDescent="0.25">
      <c r="A57032" s="3" t="s">
        <v>57146</v>
      </c>
      <c r="B57032" s="3" t="s">
        <v>2746</v>
      </c>
    </row>
    <row r="57033" spans="1:2" x14ac:dyDescent="0.25">
      <c r="A57033" s="3" t="s">
        <v>57147</v>
      </c>
      <c r="B57033" s="3" t="s">
        <v>2746</v>
      </c>
    </row>
    <row r="57034" spans="1:2" x14ac:dyDescent="0.25">
      <c r="A57034" s="3" t="s">
        <v>57148</v>
      </c>
      <c r="B57034" s="3" t="s">
        <v>2746</v>
      </c>
    </row>
    <row r="57035" spans="1:2" x14ac:dyDescent="0.25">
      <c r="A57035" s="3" t="s">
        <v>57149</v>
      </c>
      <c r="B57035" s="3" t="s">
        <v>2746</v>
      </c>
    </row>
    <row r="57036" spans="1:2" x14ac:dyDescent="0.25">
      <c r="A57036" s="3" t="s">
        <v>57150</v>
      </c>
      <c r="B57036" s="3" t="s">
        <v>2746</v>
      </c>
    </row>
    <row r="57037" spans="1:2" x14ac:dyDescent="0.25">
      <c r="A57037" s="3" t="s">
        <v>57151</v>
      </c>
      <c r="B57037" s="3" t="s">
        <v>2746</v>
      </c>
    </row>
    <row r="57038" spans="1:2" x14ac:dyDescent="0.25">
      <c r="A57038" s="3" t="s">
        <v>57152</v>
      </c>
      <c r="B57038" s="3" t="s">
        <v>2746</v>
      </c>
    </row>
    <row r="57039" spans="1:2" x14ac:dyDescent="0.25">
      <c r="A57039" s="3" t="s">
        <v>57153</v>
      </c>
      <c r="B57039" s="3" t="s">
        <v>2746</v>
      </c>
    </row>
    <row r="57040" spans="1:2" x14ac:dyDescent="0.25">
      <c r="A57040" s="3" t="s">
        <v>57154</v>
      </c>
      <c r="B57040" s="3" t="s">
        <v>2746</v>
      </c>
    </row>
    <row r="57041" spans="1:2" x14ac:dyDescent="0.25">
      <c r="A57041" s="3" t="s">
        <v>57155</v>
      </c>
      <c r="B57041" s="3" t="s">
        <v>2746</v>
      </c>
    </row>
    <row r="57042" spans="1:2" x14ac:dyDescent="0.25">
      <c r="A57042" s="3" t="s">
        <v>57156</v>
      </c>
      <c r="B57042" s="3" t="s">
        <v>2746</v>
      </c>
    </row>
    <row r="57043" spans="1:2" x14ac:dyDescent="0.25">
      <c r="A57043" s="3" t="s">
        <v>57157</v>
      </c>
      <c r="B57043" s="3" t="s">
        <v>2746</v>
      </c>
    </row>
    <row r="57044" spans="1:2" x14ac:dyDescent="0.25">
      <c r="A57044" s="3" t="s">
        <v>57158</v>
      </c>
      <c r="B57044" s="3" t="s">
        <v>2746</v>
      </c>
    </row>
    <row r="57045" spans="1:2" x14ac:dyDescent="0.25">
      <c r="A57045" s="3" t="s">
        <v>57159</v>
      </c>
      <c r="B57045" s="3" t="s">
        <v>2746</v>
      </c>
    </row>
    <row r="57046" spans="1:2" x14ac:dyDescent="0.25">
      <c r="A57046" s="3" t="s">
        <v>57160</v>
      </c>
      <c r="B57046" s="3" t="s">
        <v>2746</v>
      </c>
    </row>
    <row r="57047" spans="1:2" x14ac:dyDescent="0.25">
      <c r="A57047" s="3" t="s">
        <v>57161</v>
      </c>
      <c r="B57047" s="3" t="s">
        <v>2746</v>
      </c>
    </row>
    <row r="57048" spans="1:2" x14ac:dyDescent="0.25">
      <c r="A57048" s="3" t="s">
        <v>57162</v>
      </c>
      <c r="B57048" s="3" t="s">
        <v>2746</v>
      </c>
    </row>
    <row r="57049" spans="1:2" x14ac:dyDescent="0.25">
      <c r="A57049" s="3" t="s">
        <v>57163</v>
      </c>
      <c r="B57049" s="3" t="s">
        <v>2746</v>
      </c>
    </row>
    <row r="57050" spans="1:2" x14ac:dyDescent="0.25">
      <c r="A57050" s="3" t="s">
        <v>57164</v>
      </c>
      <c r="B57050" s="3" t="s">
        <v>2746</v>
      </c>
    </row>
    <row r="57051" spans="1:2" x14ac:dyDescent="0.25">
      <c r="A57051" s="3" t="s">
        <v>57165</v>
      </c>
      <c r="B57051" s="3" t="s">
        <v>2746</v>
      </c>
    </row>
    <row r="57052" spans="1:2" x14ac:dyDescent="0.25">
      <c r="A57052" s="3" t="s">
        <v>57166</v>
      </c>
      <c r="B57052" s="3" t="s">
        <v>2746</v>
      </c>
    </row>
    <row r="57053" spans="1:2" x14ac:dyDescent="0.25">
      <c r="A57053" s="3" t="s">
        <v>57167</v>
      </c>
      <c r="B57053" s="3" t="s">
        <v>2746</v>
      </c>
    </row>
    <row r="57054" spans="1:2" x14ac:dyDescent="0.25">
      <c r="A57054" s="3" t="s">
        <v>57168</v>
      </c>
      <c r="B57054" s="3" t="s">
        <v>2746</v>
      </c>
    </row>
    <row r="57055" spans="1:2" x14ac:dyDescent="0.25">
      <c r="A57055" s="3" t="s">
        <v>57169</v>
      </c>
      <c r="B57055" s="3" t="s">
        <v>2720</v>
      </c>
    </row>
    <row r="57056" spans="1:2" x14ac:dyDescent="0.25">
      <c r="A57056" s="3" t="s">
        <v>57170</v>
      </c>
      <c r="B57056" s="3" t="s">
        <v>2720</v>
      </c>
    </row>
    <row r="57057" spans="1:2" x14ac:dyDescent="0.25">
      <c r="A57057" s="3" t="s">
        <v>57171</v>
      </c>
      <c r="B57057" s="3" t="s">
        <v>2720</v>
      </c>
    </row>
    <row r="57058" spans="1:2" x14ac:dyDescent="0.25">
      <c r="A57058" s="3" t="s">
        <v>57172</v>
      </c>
      <c r="B57058" s="3" t="s">
        <v>2720</v>
      </c>
    </row>
    <row r="57059" spans="1:2" x14ac:dyDescent="0.25">
      <c r="A57059" s="3" t="s">
        <v>57173</v>
      </c>
      <c r="B57059" s="3" t="s">
        <v>2720</v>
      </c>
    </row>
    <row r="57060" spans="1:2" x14ac:dyDescent="0.25">
      <c r="A57060" s="3" t="s">
        <v>57174</v>
      </c>
      <c r="B57060" s="3" t="s">
        <v>2758</v>
      </c>
    </row>
    <row r="57061" spans="1:2" x14ac:dyDescent="0.25">
      <c r="A57061" s="3" t="s">
        <v>57175</v>
      </c>
      <c r="B57061" s="3" t="s">
        <v>2758</v>
      </c>
    </row>
    <row r="57062" spans="1:2" x14ac:dyDescent="0.25">
      <c r="A57062" s="3" t="s">
        <v>57176</v>
      </c>
      <c r="B57062" s="3" t="s">
        <v>2758</v>
      </c>
    </row>
    <row r="57063" spans="1:2" x14ac:dyDescent="0.25">
      <c r="A57063" s="3" t="s">
        <v>57177</v>
      </c>
      <c r="B57063" s="3" t="s">
        <v>2758</v>
      </c>
    </row>
    <row r="57064" spans="1:2" x14ac:dyDescent="0.25">
      <c r="A57064" s="3" t="s">
        <v>57178</v>
      </c>
      <c r="B57064" s="3" t="s">
        <v>2758</v>
      </c>
    </row>
    <row r="57065" spans="1:2" x14ac:dyDescent="0.25">
      <c r="A57065" s="3" t="s">
        <v>57179</v>
      </c>
      <c r="B57065" s="3" t="s">
        <v>2758</v>
      </c>
    </row>
    <row r="57066" spans="1:2" x14ac:dyDescent="0.25">
      <c r="A57066" s="3" t="s">
        <v>57180</v>
      </c>
      <c r="B57066" s="3" t="s">
        <v>2758</v>
      </c>
    </row>
    <row r="57067" spans="1:2" x14ac:dyDescent="0.25">
      <c r="A57067" s="3" t="s">
        <v>57181</v>
      </c>
      <c r="B57067" s="3" t="s">
        <v>2758</v>
      </c>
    </row>
    <row r="57068" spans="1:2" x14ac:dyDescent="0.25">
      <c r="A57068" s="3" t="s">
        <v>57182</v>
      </c>
      <c r="B57068" s="3" t="s">
        <v>2758</v>
      </c>
    </row>
    <row r="57069" spans="1:2" x14ac:dyDescent="0.25">
      <c r="A57069" s="3" t="s">
        <v>57183</v>
      </c>
      <c r="B57069" s="3" t="s">
        <v>2758</v>
      </c>
    </row>
    <row r="57070" spans="1:2" x14ac:dyDescent="0.25">
      <c r="A57070" s="3" t="s">
        <v>57184</v>
      </c>
      <c r="B57070" s="3" t="s">
        <v>7279</v>
      </c>
    </row>
    <row r="57071" spans="1:2" x14ac:dyDescent="0.25">
      <c r="A57071" s="3" t="s">
        <v>57185</v>
      </c>
      <c r="B57071" s="3" t="s">
        <v>7279</v>
      </c>
    </row>
    <row r="57072" spans="1:2" x14ac:dyDescent="0.25">
      <c r="A57072" s="3" t="s">
        <v>57186</v>
      </c>
      <c r="B57072" s="3" t="s">
        <v>7279</v>
      </c>
    </row>
    <row r="57073" spans="1:2" x14ac:dyDescent="0.25">
      <c r="A57073" s="3" t="s">
        <v>57187</v>
      </c>
      <c r="B57073" s="3" t="s">
        <v>7279</v>
      </c>
    </row>
    <row r="57074" spans="1:2" x14ac:dyDescent="0.25">
      <c r="A57074" s="3" t="s">
        <v>57188</v>
      </c>
      <c r="B57074" s="3" t="s">
        <v>7279</v>
      </c>
    </row>
    <row r="57075" spans="1:2" x14ac:dyDescent="0.25">
      <c r="A57075" s="3" t="s">
        <v>57189</v>
      </c>
      <c r="B57075" s="3" t="s">
        <v>7279</v>
      </c>
    </row>
    <row r="57076" spans="1:2" x14ac:dyDescent="0.25">
      <c r="A57076" s="3" t="s">
        <v>57190</v>
      </c>
      <c r="B57076" s="3" t="s">
        <v>7279</v>
      </c>
    </row>
    <row r="57077" spans="1:2" x14ac:dyDescent="0.25">
      <c r="A57077" s="3" t="s">
        <v>57191</v>
      </c>
      <c r="B57077" s="3" t="s">
        <v>7279</v>
      </c>
    </row>
    <row r="57078" spans="1:2" x14ac:dyDescent="0.25">
      <c r="A57078" s="3" t="s">
        <v>57192</v>
      </c>
      <c r="B57078" s="3" t="s">
        <v>7279</v>
      </c>
    </row>
    <row r="57079" spans="1:2" x14ac:dyDescent="0.25">
      <c r="A57079" s="3" t="s">
        <v>57193</v>
      </c>
      <c r="B57079" s="3" t="s">
        <v>7279</v>
      </c>
    </row>
    <row r="57080" spans="1:2" x14ac:dyDescent="0.25">
      <c r="A57080" s="3" t="s">
        <v>57194</v>
      </c>
      <c r="B57080" s="3" t="s">
        <v>7279</v>
      </c>
    </row>
    <row r="57081" spans="1:2" x14ac:dyDescent="0.25">
      <c r="A57081" s="3" t="s">
        <v>57195</v>
      </c>
      <c r="B57081" s="3" t="s">
        <v>7279</v>
      </c>
    </row>
    <row r="57082" spans="1:2" x14ac:dyDescent="0.25">
      <c r="A57082" s="3" t="s">
        <v>57196</v>
      </c>
      <c r="B57082" s="3" t="s">
        <v>7279</v>
      </c>
    </row>
    <row r="57083" spans="1:2" x14ac:dyDescent="0.25">
      <c r="A57083" s="3" t="s">
        <v>57197</v>
      </c>
      <c r="B57083" s="3" t="s">
        <v>7279</v>
      </c>
    </row>
    <row r="57084" spans="1:2" x14ac:dyDescent="0.25">
      <c r="A57084" s="3" t="s">
        <v>57198</v>
      </c>
      <c r="B57084" s="3" t="s">
        <v>7279</v>
      </c>
    </row>
    <row r="57085" spans="1:2" x14ac:dyDescent="0.25">
      <c r="A57085" s="3" t="s">
        <v>57199</v>
      </c>
      <c r="B57085" s="3" t="s">
        <v>7279</v>
      </c>
    </row>
    <row r="57086" spans="1:2" x14ac:dyDescent="0.25">
      <c r="A57086" s="3" t="s">
        <v>57200</v>
      </c>
      <c r="B57086" s="3" t="s">
        <v>7279</v>
      </c>
    </row>
    <row r="57087" spans="1:2" x14ac:dyDescent="0.25">
      <c r="A57087" s="3" t="s">
        <v>57201</v>
      </c>
      <c r="B57087" s="3" t="s">
        <v>7279</v>
      </c>
    </row>
    <row r="57088" spans="1:2" x14ac:dyDescent="0.25">
      <c r="A57088" s="3" t="s">
        <v>57202</v>
      </c>
      <c r="B57088" s="3" t="s">
        <v>7279</v>
      </c>
    </row>
    <row r="57089" spans="1:2" x14ac:dyDescent="0.25">
      <c r="A57089" s="3" t="s">
        <v>57203</v>
      </c>
      <c r="B57089" s="3" t="s">
        <v>7279</v>
      </c>
    </row>
    <row r="57090" spans="1:2" x14ac:dyDescent="0.25">
      <c r="A57090" s="3" t="s">
        <v>57204</v>
      </c>
      <c r="B57090" s="3" t="s">
        <v>7279</v>
      </c>
    </row>
    <row r="57091" spans="1:2" x14ac:dyDescent="0.25">
      <c r="A57091" s="3" t="s">
        <v>57205</v>
      </c>
      <c r="B57091" s="3" t="s">
        <v>7279</v>
      </c>
    </row>
    <row r="57092" spans="1:2" x14ac:dyDescent="0.25">
      <c r="A57092" s="3" t="s">
        <v>57206</v>
      </c>
      <c r="B57092" s="3" t="s">
        <v>7279</v>
      </c>
    </row>
    <row r="57093" spans="1:2" x14ac:dyDescent="0.25">
      <c r="A57093" s="3" t="s">
        <v>57207</v>
      </c>
      <c r="B57093" s="3" t="s">
        <v>7279</v>
      </c>
    </row>
    <row r="57094" spans="1:2" x14ac:dyDescent="0.25">
      <c r="A57094" s="3" t="s">
        <v>57208</v>
      </c>
      <c r="B57094" s="3" t="s">
        <v>7279</v>
      </c>
    </row>
    <row r="57095" spans="1:2" x14ac:dyDescent="0.25">
      <c r="A57095" s="3" t="s">
        <v>57209</v>
      </c>
      <c r="B57095" s="3" t="s">
        <v>7279</v>
      </c>
    </row>
    <row r="57096" spans="1:2" x14ac:dyDescent="0.25">
      <c r="A57096" s="3" t="s">
        <v>57210</v>
      </c>
      <c r="B57096" s="3" t="s">
        <v>7279</v>
      </c>
    </row>
    <row r="57097" spans="1:2" x14ac:dyDescent="0.25">
      <c r="A57097" s="3" t="s">
        <v>57211</v>
      </c>
      <c r="B57097" s="3" t="s">
        <v>7279</v>
      </c>
    </row>
    <row r="57098" spans="1:2" x14ac:dyDescent="0.25">
      <c r="A57098" s="3" t="s">
        <v>57212</v>
      </c>
      <c r="B57098" s="3" t="s">
        <v>7279</v>
      </c>
    </row>
    <row r="57099" spans="1:2" x14ac:dyDescent="0.25">
      <c r="A57099" s="3" t="s">
        <v>57213</v>
      </c>
      <c r="B57099" s="3" t="s">
        <v>7279</v>
      </c>
    </row>
    <row r="57100" spans="1:2" x14ac:dyDescent="0.25">
      <c r="A57100" s="3" t="s">
        <v>57214</v>
      </c>
      <c r="B57100" s="3" t="s">
        <v>7279</v>
      </c>
    </row>
    <row r="57101" spans="1:2" x14ac:dyDescent="0.25">
      <c r="A57101" s="3" t="s">
        <v>57215</v>
      </c>
      <c r="B57101" s="3" t="s">
        <v>7279</v>
      </c>
    </row>
    <row r="57102" spans="1:2" x14ac:dyDescent="0.25">
      <c r="A57102" s="3" t="s">
        <v>57216</v>
      </c>
      <c r="B57102" s="3" t="s">
        <v>7279</v>
      </c>
    </row>
    <row r="57103" spans="1:2" x14ac:dyDescent="0.25">
      <c r="A57103" s="3" t="s">
        <v>57217</v>
      </c>
      <c r="B57103" s="3" t="s">
        <v>7279</v>
      </c>
    </row>
    <row r="57104" spans="1:2" x14ac:dyDescent="0.25">
      <c r="A57104" s="3" t="s">
        <v>57218</v>
      </c>
      <c r="B57104" s="3" t="s">
        <v>7279</v>
      </c>
    </row>
    <row r="57105" spans="1:2" x14ac:dyDescent="0.25">
      <c r="A57105" s="3" t="s">
        <v>57219</v>
      </c>
      <c r="B57105" s="3" t="s">
        <v>7279</v>
      </c>
    </row>
    <row r="57106" spans="1:2" x14ac:dyDescent="0.25">
      <c r="A57106" s="3" t="s">
        <v>57220</v>
      </c>
      <c r="B57106" s="3" t="s">
        <v>7279</v>
      </c>
    </row>
    <row r="57107" spans="1:2" x14ac:dyDescent="0.25">
      <c r="A57107" s="3" t="s">
        <v>57221</v>
      </c>
      <c r="B57107" s="3" t="s">
        <v>7279</v>
      </c>
    </row>
    <row r="57108" spans="1:2" x14ac:dyDescent="0.25">
      <c r="A57108" s="3" t="s">
        <v>57222</v>
      </c>
      <c r="B57108" s="3" t="s">
        <v>7279</v>
      </c>
    </row>
    <row r="57109" spans="1:2" x14ac:dyDescent="0.25">
      <c r="A57109" s="3" t="s">
        <v>57223</v>
      </c>
      <c r="B57109" s="3" t="s">
        <v>7279</v>
      </c>
    </row>
    <row r="57110" spans="1:2" x14ac:dyDescent="0.25">
      <c r="A57110" s="3" t="s">
        <v>57224</v>
      </c>
      <c r="B57110" s="3" t="s">
        <v>7279</v>
      </c>
    </row>
    <row r="57111" spans="1:2" x14ac:dyDescent="0.25">
      <c r="A57111" s="3" t="s">
        <v>57225</v>
      </c>
      <c r="B57111" s="3" t="s">
        <v>7279</v>
      </c>
    </row>
    <row r="57112" spans="1:2" x14ac:dyDescent="0.25">
      <c r="A57112" s="3" t="s">
        <v>57226</v>
      </c>
      <c r="B57112" s="3" t="s">
        <v>7279</v>
      </c>
    </row>
    <row r="57113" spans="1:2" x14ac:dyDescent="0.25">
      <c r="A57113" s="3" t="s">
        <v>57227</v>
      </c>
      <c r="B57113" s="3" t="s">
        <v>7279</v>
      </c>
    </row>
    <row r="57114" spans="1:2" x14ac:dyDescent="0.25">
      <c r="A57114" s="3" t="s">
        <v>57228</v>
      </c>
      <c r="B57114" s="3" t="s">
        <v>7279</v>
      </c>
    </row>
    <row r="57115" spans="1:2" x14ac:dyDescent="0.25">
      <c r="A57115" s="3" t="s">
        <v>57229</v>
      </c>
      <c r="B57115" s="3" t="s">
        <v>7279</v>
      </c>
    </row>
    <row r="57116" spans="1:2" x14ac:dyDescent="0.25">
      <c r="A57116" s="3" t="s">
        <v>57230</v>
      </c>
      <c r="B57116" s="3" t="s">
        <v>7279</v>
      </c>
    </row>
    <row r="57117" spans="1:2" x14ac:dyDescent="0.25">
      <c r="A57117" s="3" t="s">
        <v>57231</v>
      </c>
      <c r="B57117" s="3" t="s">
        <v>7279</v>
      </c>
    </row>
    <row r="57118" spans="1:2" x14ac:dyDescent="0.25">
      <c r="A57118" s="3" t="s">
        <v>57232</v>
      </c>
      <c r="B57118" s="3" t="s">
        <v>7279</v>
      </c>
    </row>
    <row r="57119" spans="1:2" x14ac:dyDescent="0.25">
      <c r="A57119" s="3" t="s">
        <v>57233</v>
      </c>
      <c r="B57119" s="3" t="s">
        <v>7279</v>
      </c>
    </row>
    <row r="57120" spans="1:2" x14ac:dyDescent="0.25">
      <c r="A57120" s="3" t="s">
        <v>57234</v>
      </c>
      <c r="B57120" s="3" t="s">
        <v>7279</v>
      </c>
    </row>
    <row r="57121" spans="1:2" x14ac:dyDescent="0.25">
      <c r="A57121" s="3" t="s">
        <v>57235</v>
      </c>
      <c r="B57121" s="3" t="s">
        <v>7279</v>
      </c>
    </row>
    <row r="57122" spans="1:2" x14ac:dyDescent="0.25">
      <c r="A57122" s="3" t="s">
        <v>57236</v>
      </c>
      <c r="B57122" s="3" t="s">
        <v>7279</v>
      </c>
    </row>
    <row r="57123" spans="1:2" x14ac:dyDescent="0.25">
      <c r="A57123" s="3" t="s">
        <v>57237</v>
      </c>
      <c r="B57123" s="3" t="s">
        <v>7279</v>
      </c>
    </row>
    <row r="57124" spans="1:2" x14ac:dyDescent="0.25">
      <c r="A57124" s="3" t="s">
        <v>57238</v>
      </c>
      <c r="B57124" s="3" t="s">
        <v>7279</v>
      </c>
    </row>
    <row r="57125" spans="1:2" x14ac:dyDescent="0.25">
      <c r="A57125" s="3" t="s">
        <v>57239</v>
      </c>
      <c r="B57125" s="3" t="s">
        <v>7279</v>
      </c>
    </row>
    <row r="57126" spans="1:2" x14ac:dyDescent="0.25">
      <c r="A57126" s="3" t="s">
        <v>57240</v>
      </c>
      <c r="B57126" s="3" t="s">
        <v>7279</v>
      </c>
    </row>
    <row r="57127" spans="1:2" x14ac:dyDescent="0.25">
      <c r="A57127" s="3" t="s">
        <v>57241</v>
      </c>
      <c r="B57127" s="3" t="s">
        <v>7279</v>
      </c>
    </row>
    <row r="57128" spans="1:2" x14ac:dyDescent="0.25">
      <c r="A57128" s="3" t="s">
        <v>57242</v>
      </c>
      <c r="B57128" s="3" t="s">
        <v>7279</v>
      </c>
    </row>
    <row r="57129" spans="1:2" x14ac:dyDescent="0.25">
      <c r="A57129" s="3" t="s">
        <v>57243</v>
      </c>
      <c r="B57129" s="3" t="s">
        <v>7279</v>
      </c>
    </row>
    <row r="57130" spans="1:2" x14ac:dyDescent="0.25">
      <c r="A57130" s="3" t="s">
        <v>57244</v>
      </c>
      <c r="B57130" s="3" t="s">
        <v>7279</v>
      </c>
    </row>
    <row r="57131" spans="1:2" x14ac:dyDescent="0.25">
      <c r="A57131" s="3" t="s">
        <v>57245</v>
      </c>
      <c r="B57131" s="3" t="s">
        <v>7279</v>
      </c>
    </row>
    <row r="57132" spans="1:2" x14ac:dyDescent="0.25">
      <c r="A57132" s="3" t="s">
        <v>57246</v>
      </c>
      <c r="B57132" s="3" t="s">
        <v>7279</v>
      </c>
    </row>
    <row r="57133" spans="1:2" x14ac:dyDescent="0.25">
      <c r="A57133" s="3" t="s">
        <v>57247</v>
      </c>
      <c r="B57133" s="3" t="s">
        <v>7279</v>
      </c>
    </row>
    <row r="57134" spans="1:2" x14ac:dyDescent="0.25">
      <c r="A57134" s="3" t="s">
        <v>57248</v>
      </c>
      <c r="B57134" s="3" t="s">
        <v>7279</v>
      </c>
    </row>
    <row r="57135" spans="1:2" x14ac:dyDescent="0.25">
      <c r="A57135" s="3" t="s">
        <v>57249</v>
      </c>
      <c r="B57135" s="3" t="s">
        <v>7279</v>
      </c>
    </row>
    <row r="57136" spans="1:2" x14ac:dyDescent="0.25">
      <c r="A57136" s="3" t="s">
        <v>57250</v>
      </c>
      <c r="B57136" s="3" t="s">
        <v>7279</v>
      </c>
    </row>
    <row r="57137" spans="1:2" x14ac:dyDescent="0.25">
      <c r="A57137" s="3" t="s">
        <v>57251</v>
      </c>
      <c r="B57137" s="3" t="s">
        <v>7279</v>
      </c>
    </row>
    <row r="57138" spans="1:2" x14ac:dyDescent="0.25">
      <c r="A57138" s="3" t="s">
        <v>57252</v>
      </c>
      <c r="B57138" s="3" t="s">
        <v>7279</v>
      </c>
    </row>
    <row r="57139" spans="1:2" x14ac:dyDescent="0.25">
      <c r="A57139" s="3" t="s">
        <v>57253</v>
      </c>
      <c r="B57139" s="3" t="s">
        <v>7279</v>
      </c>
    </row>
    <row r="57140" spans="1:2" x14ac:dyDescent="0.25">
      <c r="A57140" s="3" t="s">
        <v>57254</v>
      </c>
      <c r="B57140" s="3" t="s">
        <v>7279</v>
      </c>
    </row>
    <row r="57141" spans="1:2" x14ac:dyDescent="0.25">
      <c r="A57141" s="3" t="s">
        <v>57255</v>
      </c>
      <c r="B57141" s="3" t="s">
        <v>7279</v>
      </c>
    </row>
    <row r="57142" spans="1:2" x14ac:dyDescent="0.25">
      <c r="A57142" s="3" t="s">
        <v>57256</v>
      </c>
      <c r="B57142" s="3" t="s">
        <v>7279</v>
      </c>
    </row>
    <row r="57143" spans="1:2" x14ac:dyDescent="0.25">
      <c r="A57143" s="3" t="s">
        <v>57257</v>
      </c>
      <c r="B57143" s="3" t="s">
        <v>7279</v>
      </c>
    </row>
    <row r="57144" spans="1:2" x14ac:dyDescent="0.25">
      <c r="A57144" s="3" t="s">
        <v>57258</v>
      </c>
      <c r="B57144" s="3" t="s">
        <v>7279</v>
      </c>
    </row>
    <row r="57145" spans="1:2" x14ac:dyDescent="0.25">
      <c r="A57145" s="3" t="s">
        <v>57259</v>
      </c>
      <c r="B57145" s="3" t="s">
        <v>7279</v>
      </c>
    </row>
    <row r="57146" spans="1:2" x14ac:dyDescent="0.25">
      <c r="A57146" s="3" t="s">
        <v>57260</v>
      </c>
      <c r="B57146" s="3" t="s">
        <v>7279</v>
      </c>
    </row>
    <row r="57147" spans="1:2" x14ac:dyDescent="0.25">
      <c r="A57147" s="3" t="s">
        <v>57261</v>
      </c>
      <c r="B57147" s="3" t="s">
        <v>7279</v>
      </c>
    </row>
    <row r="57148" spans="1:2" x14ac:dyDescent="0.25">
      <c r="A57148" s="3" t="s">
        <v>57262</v>
      </c>
      <c r="B57148" s="3" t="s">
        <v>7279</v>
      </c>
    </row>
    <row r="57149" spans="1:2" x14ac:dyDescent="0.25">
      <c r="A57149" s="3" t="s">
        <v>57263</v>
      </c>
      <c r="B57149" s="3" t="s">
        <v>7279</v>
      </c>
    </row>
    <row r="57150" spans="1:2" x14ac:dyDescent="0.25">
      <c r="A57150" s="3" t="s">
        <v>57264</v>
      </c>
      <c r="B57150" s="3" t="s">
        <v>7279</v>
      </c>
    </row>
    <row r="57151" spans="1:2" x14ac:dyDescent="0.25">
      <c r="A57151" s="3" t="s">
        <v>57265</v>
      </c>
      <c r="B57151" s="3" t="s">
        <v>7279</v>
      </c>
    </row>
    <row r="57152" spans="1:2" x14ac:dyDescent="0.25">
      <c r="A57152" s="3" t="s">
        <v>57266</v>
      </c>
      <c r="B57152" s="3" t="s">
        <v>7279</v>
      </c>
    </row>
    <row r="57153" spans="1:2" x14ac:dyDescent="0.25">
      <c r="A57153" s="3" t="s">
        <v>57267</v>
      </c>
      <c r="B57153" s="3" t="s">
        <v>7279</v>
      </c>
    </row>
    <row r="57154" spans="1:2" x14ac:dyDescent="0.25">
      <c r="A57154" s="3" t="s">
        <v>57268</v>
      </c>
      <c r="B57154" s="3" t="s">
        <v>7279</v>
      </c>
    </row>
    <row r="57155" spans="1:2" x14ac:dyDescent="0.25">
      <c r="A57155" s="3" t="s">
        <v>57269</v>
      </c>
      <c r="B57155" s="3" t="s">
        <v>7279</v>
      </c>
    </row>
    <row r="57156" spans="1:2" x14ac:dyDescent="0.25">
      <c r="A57156" s="3" t="s">
        <v>57270</v>
      </c>
      <c r="B57156" s="3" t="s">
        <v>7279</v>
      </c>
    </row>
    <row r="57157" spans="1:2" x14ac:dyDescent="0.25">
      <c r="A57157" s="3" t="s">
        <v>57271</v>
      </c>
      <c r="B57157" s="3" t="s">
        <v>7279</v>
      </c>
    </row>
    <row r="57158" spans="1:2" x14ac:dyDescent="0.25">
      <c r="A57158" s="3" t="s">
        <v>57272</v>
      </c>
      <c r="B57158" s="3" t="s">
        <v>7279</v>
      </c>
    </row>
    <row r="57159" spans="1:2" x14ac:dyDescent="0.25">
      <c r="A57159" s="3" t="s">
        <v>57273</v>
      </c>
      <c r="B57159" s="3" t="s">
        <v>7279</v>
      </c>
    </row>
    <row r="57160" spans="1:2" x14ac:dyDescent="0.25">
      <c r="A57160" s="3" t="s">
        <v>57274</v>
      </c>
      <c r="B57160" s="3" t="s">
        <v>7279</v>
      </c>
    </row>
    <row r="57161" spans="1:2" x14ac:dyDescent="0.25">
      <c r="A57161" s="3" t="s">
        <v>57275</v>
      </c>
      <c r="B57161" s="3" t="s">
        <v>7279</v>
      </c>
    </row>
    <row r="57162" spans="1:2" x14ac:dyDescent="0.25">
      <c r="A57162" s="3" t="s">
        <v>57276</v>
      </c>
      <c r="B57162" s="3" t="s">
        <v>7279</v>
      </c>
    </row>
    <row r="57163" spans="1:2" x14ac:dyDescent="0.25">
      <c r="A57163" s="3" t="s">
        <v>57277</v>
      </c>
      <c r="B57163" s="3" t="s">
        <v>7279</v>
      </c>
    </row>
    <row r="57164" spans="1:2" x14ac:dyDescent="0.25">
      <c r="A57164" s="3" t="s">
        <v>57278</v>
      </c>
      <c r="B57164" s="3" t="s">
        <v>7279</v>
      </c>
    </row>
    <row r="57165" spans="1:2" x14ac:dyDescent="0.25">
      <c r="A57165" s="3" t="s">
        <v>57279</v>
      </c>
      <c r="B57165" s="3" t="s">
        <v>7279</v>
      </c>
    </row>
    <row r="57166" spans="1:2" x14ac:dyDescent="0.25">
      <c r="A57166" s="3" t="s">
        <v>57280</v>
      </c>
      <c r="B57166" s="3" t="s">
        <v>7279</v>
      </c>
    </row>
    <row r="57167" spans="1:2" x14ac:dyDescent="0.25">
      <c r="A57167" s="3" t="s">
        <v>57281</v>
      </c>
      <c r="B57167" s="3" t="s">
        <v>7279</v>
      </c>
    </row>
    <row r="57168" spans="1:2" x14ac:dyDescent="0.25">
      <c r="A57168" s="3" t="s">
        <v>57282</v>
      </c>
      <c r="B57168" s="3" t="s">
        <v>2713</v>
      </c>
    </row>
    <row r="57169" spans="1:2" x14ac:dyDescent="0.25">
      <c r="A57169" s="3" t="s">
        <v>57283</v>
      </c>
      <c r="B57169" s="3" t="s">
        <v>2713</v>
      </c>
    </row>
    <row r="57170" spans="1:2" x14ac:dyDescent="0.25">
      <c r="A57170" s="3" t="s">
        <v>57284</v>
      </c>
      <c r="B57170" s="3" t="s">
        <v>2713</v>
      </c>
    </row>
    <row r="57171" spans="1:2" x14ac:dyDescent="0.25">
      <c r="A57171" s="3" t="s">
        <v>57285</v>
      </c>
      <c r="B57171" s="3" t="s">
        <v>2713</v>
      </c>
    </row>
    <row r="57172" spans="1:2" x14ac:dyDescent="0.25">
      <c r="A57172" s="3" t="s">
        <v>57286</v>
      </c>
      <c r="B57172" s="3" t="s">
        <v>2713</v>
      </c>
    </row>
    <row r="57173" spans="1:2" x14ac:dyDescent="0.25">
      <c r="A57173" s="3" t="s">
        <v>57287</v>
      </c>
      <c r="B57173" s="3" t="s">
        <v>2713</v>
      </c>
    </row>
    <row r="57174" spans="1:2" x14ac:dyDescent="0.25">
      <c r="A57174" s="3" t="s">
        <v>57288</v>
      </c>
      <c r="B57174" s="3" t="s">
        <v>2713</v>
      </c>
    </row>
    <row r="57175" spans="1:2" x14ac:dyDescent="0.25">
      <c r="A57175" s="3" t="s">
        <v>57289</v>
      </c>
      <c r="B57175" s="3" t="s">
        <v>2713</v>
      </c>
    </row>
    <row r="57176" spans="1:2" x14ac:dyDescent="0.25">
      <c r="A57176" s="3" t="s">
        <v>57290</v>
      </c>
      <c r="B57176" s="3" t="s">
        <v>2713</v>
      </c>
    </row>
    <row r="57177" spans="1:2" x14ac:dyDescent="0.25">
      <c r="A57177" s="3" t="s">
        <v>57291</v>
      </c>
      <c r="B57177" s="3" t="s">
        <v>2713</v>
      </c>
    </row>
    <row r="57178" spans="1:2" x14ac:dyDescent="0.25">
      <c r="A57178" s="3" t="s">
        <v>57292</v>
      </c>
      <c r="B57178" s="3" t="s">
        <v>2713</v>
      </c>
    </row>
    <row r="57179" spans="1:2" x14ac:dyDescent="0.25">
      <c r="A57179" s="3" t="s">
        <v>57293</v>
      </c>
      <c r="B57179" s="3" t="s">
        <v>2713</v>
      </c>
    </row>
    <row r="57180" spans="1:2" x14ac:dyDescent="0.25">
      <c r="A57180" s="3" t="s">
        <v>57294</v>
      </c>
      <c r="B57180" s="3" t="s">
        <v>2713</v>
      </c>
    </row>
    <row r="57181" spans="1:2" x14ac:dyDescent="0.25">
      <c r="A57181" s="3" t="s">
        <v>57295</v>
      </c>
      <c r="B57181" s="3" t="s">
        <v>2713</v>
      </c>
    </row>
    <row r="57182" spans="1:2" x14ac:dyDescent="0.25">
      <c r="A57182" s="3" t="s">
        <v>57296</v>
      </c>
      <c r="B57182" s="3" t="s">
        <v>2713</v>
      </c>
    </row>
    <row r="57183" spans="1:2" x14ac:dyDescent="0.25">
      <c r="A57183" s="3" t="s">
        <v>57297</v>
      </c>
      <c r="B57183" s="3" t="s">
        <v>2713</v>
      </c>
    </row>
    <row r="57184" spans="1:2" x14ac:dyDescent="0.25">
      <c r="A57184" s="3" t="s">
        <v>57298</v>
      </c>
      <c r="B57184" s="3" t="s">
        <v>2713</v>
      </c>
    </row>
    <row r="57185" spans="1:2" x14ac:dyDescent="0.25">
      <c r="A57185" s="3" t="s">
        <v>57299</v>
      </c>
      <c r="B57185" s="3" t="s">
        <v>2713</v>
      </c>
    </row>
    <row r="57186" spans="1:2" x14ac:dyDescent="0.25">
      <c r="A57186" s="3" t="s">
        <v>57300</v>
      </c>
      <c r="B57186" s="3" t="s">
        <v>2713</v>
      </c>
    </row>
    <row r="57187" spans="1:2" x14ac:dyDescent="0.25">
      <c r="A57187" s="3" t="s">
        <v>57301</v>
      </c>
      <c r="B57187" s="3" t="s">
        <v>2713</v>
      </c>
    </row>
    <row r="57188" spans="1:2" x14ac:dyDescent="0.25">
      <c r="A57188" s="3" t="s">
        <v>57302</v>
      </c>
      <c r="B57188" s="3" t="s">
        <v>2713</v>
      </c>
    </row>
    <row r="57189" spans="1:2" x14ac:dyDescent="0.25">
      <c r="A57189" s="3" t="s">
        <v>57303</v>
      </c>
      <c r="B57189" s="3" t="s">
        <v>2713</v>
      </c>
    </row>
    <row r="57190" spans="1:2" x14ac:dyDescent="0.25">
      <c r="A57190" s="3" t="s">
        <v>57304</v>
      </c>
      <c r="B57190" s="3" t="s">
        <v>2713</v>
      </c>
    </row>
    <row r="57191" spans="1:2" x14ac:dyDescent="0.25">
      <c r="A57191" s="3" t="s">
        <v>57305</v>
      </c>
      <c r="B57191" s="3" t="s">
        <v>2713</v>
      </c>
    </row>
    <row r="57192" spans="1:2" x14ac:dyDescent="0.25">
      <c r="A57192" s="3" t="s">
        <v>57306</v>
      </c>
      <c r="B57192" s="3" t="s">
        <v>2713</v>
      </c>
    </row>
    <row r="57193" spans="1:2" x14ac:dyDescent="0.25">
      <c r="A57193" s="3" t="s">
        <v>57307</v>
      </c>
      <c r="B57193" s="3" t="s">
        <v>2713</v>
      </c>
    </row>
    <row r="57194" spans="1:2" x14ac:dyDescent="0.25">
      <c r="A57194" s="3" t="s">
        <v>57308</v>
      </c>
      <c r="B57194" s="3" t="s">
        <v>2713</v>
      </c>
    </row>
    <row r="57195" spans="1:2" x14ac:dyDescent="0.25">
      <c r="A57195" s="3" t="s">
        <v>57309</v>
      </c>
      <c r="B57195" s="3" t="s">
        <v>2713</v>
      </c>
    </row>
    <row r="57196" spans="1:2" x14ac:dyDescent="0.25">
      <c r="A57196" s="3" t="s">
        <v>57310</v>
      </c>
      <c r="B57196" s="3" t="s">
        <v>2713</v>
      </c>
    </row>
    <row r="57197" spans="1:2" x14ac:dyDescent="0.25">
      <c r="A57197" s="3" t="s">
        <v>57311</v>
      </c>
      <c r="B57197" s="3" t="s">
        <v>2713</v>
      </c>
    </row>
    <row r="57198" spans="1:2" x14ac:dyDescent="0.25">
      <c r="A57198" s="3" t="s">
        <v>57312</v>
      </c>
      <c r="B57198" s="3" t="s">
        <v>2713</v>
      </c>
    </row>
    <row r="57199" spans="1:2" x14ac:dyDescent="0.25">
      <c r="A57199" s="3" t="s">
        <v>57313</v>
      </c>
      <c r="B57199" s="3" t="s">
        <v>2713</v>
      </c>
    </row>
    <row r="57200" spans="1:2" x14ac:dyDescent="0.25">
      <c r="A57200" s="3" t="s">
        <v>57314</v>
      </c>
      <c r="B57200" s="3" t="s">
        <v>2734</v>
      </c>
    </row>
    <row r="57201" spans="1:2" x14ac:dyDescent="0.25">
      <c r="A57201" s="3" t="s">
        <v>57315</v>
      </c>
      <c r="B57201" s="3" t="s">
        <v>2734</v>
      </c>
    </row>
    <row r="57202" spans="1:2" x14ac:dyDescent="0.25">
      <c r="A57202" s="3" t="s">
        <v>57316</v>
      </c>
      <c r="B57202" s="3" t="s">
        <v>2734</v>
      </c>
    </row>
    <row r="57203" spans="1:2" x14ac:dyDescent="0.25">
      <c r="A57203" s="3" t="s">
        <v>57317</v>
      </c>
      <c r="B57203" s="3" t="s">
        <v>2734</v>
      </c>
    </row>
    <row r="57204" spans="1:2" x14ac:dyDescent="0.25">
      <c r="A57204" s="3" t="s">
        <v>57318</v>
      </c>
      <c r="B57204" s="3" t="s">
        <v>2717</v>
      </c>
    </row>
    <row r="57205" spans="1:2" x14ac:dyDescent="0.25">
      <c r="A57205" s="3" t="s">
        <v>57319</v>
      </c>
      <c r="B57205" s="3" t="s">
        <v>2717</v>
      </c>
    </row>
    <row r="57206" spans="1:2" x14ac:dyDescent="0.25">
      <c r="A57206" s="3" t="s">
        <v>57320</v>
      </c>
      <c r="B57206" s="3" t="s">
        <v>2717</v>
      </c>
    </row>
    <row r="57207" spans="1:2" x14ac:dyDescent="0.25">
      <c r="A57207" s="3" t="s">
        <v>57321</v>
      </c>
      <c r="B57207" s="3" t="s">
        <v>2717</v>
      </c>
    </row>
    <row r="57208" spans="1:2" x14ac:dyDescent="0.25">
      <c r="A57208" s="3" t="s">
        <v>57322</v>
      </c>
      <c r="B57208" s="3" t="s">
        <v>2717</v>
      </c>
    </row>
    <row r="57209" spans="1:2" x14ac:dyDescent="0.25">
      <c r="A57209" s="3" t="s">
        <v>57323</v>
      </c>
      <c r="B57209" s="3" t="s">
        <v>2717</v>
      </c>
    </row>
    <row r="57210" spans="1:2" x14ac:dyDescent="0.25">
      <c r="A57210" s="3" t="s">
        <v>57324</v>
      </c>
      <c r="B57210" s="3" t="s">
        <v>2717</v>
      </c>
    </row>
    <row r="57211" spans="1:2" x14ac:dyDescent="0.25">
      <c r="A57211" s="3" t="s">
        <v>57325</v>
      </c>
      <c r="B57211" s="3" t="s">
        <v>2717</v>
      </c>
    </row>
    <row r="57212" spans="1:2" x14ac:dyDescent="0.25">
      <c r="A57212" s="3" t="s">
        <v>57326</v>
      </c>
      <c r="B57212" s="3" t="s">
        <v>2717</v>
      </c>
    </row>
    <row r="57213" spans="1:2" x14ac:dyDescent="0.25">
      <c r="A57213" s="3" t="s">
        <v>57327</v>
      </c>
      <c r="B57213" s="3" t="s">
        <v>2717</v>
      </c>
    </row>
    <row r="57214" spans="1:2" x14ac:dyDescent="0.25">
      <c r="A57214" s="3" t="s">
        <v>57328</v>
      </c>
      <c r="B57214" s="3" t="s">
        <v>2717</v>
      </c>
    </row>
    <row r="57215" spans="1:2" x14ac:dyDescent="0.25">
      <c r="A57215" s="3" t="s">
        <v>57329</v>
      </c>
      <c r="B57215" s="3" t="s">
        <v>2717</v>
      </c>
    </row>
    <row r="57216" spans="1:2" x14ac:dyDescent="0.25">
      <c r="A57216" s="3" t="s">
        <v>57330</v>
      </c>
      <c r="B57216" s="3" t="s">
        <v>2717</v>
      </c>
    </row>
    <row r="57217" spans="1:2" x14ac:dyDescent="0.25">
      <c r="A57217" s="3" t="s">
        <v>57331</v>
      </c>
      <c r="B57217" s="3" t="s">
        <v>2717</v>
      </c>
    </row>
    <row r="57218" spans="1:2" x14ac:dyDescent="0.25">
      <c r="A57218" s="3" t="s">
        <v>57332</v>
      </c>
      <c r="B57218" s="3" t="s">
        <v>2717</v>
      </c>
    </row>
    <row r="57219" spans="1:2" x14ac:dyDescent="0.25">
      <c r="A57219" s="3" t="s">
        <v>57333</v>
      </c>
      <c r="B57219" s="3" t="s">
        <v>2717</v>
      </c>
    </row>
    <row r="57220" spans="1:2" x14ac:dyDescent="0.25">
      <c r="A57220" s="3" t="s">
        <v>57334</v>
      </c>
      <c r="B57220" s="3" t="s">
        <v>2717</v>
      </c>
    </row>
    <row r="57221" spans="1:2" x14ac:dyDescent="0.25">
      <c r="A57221" s="3" t="s">
        <v>57335</v>
      </c>
      <c r="B57221" s="3" t="s">
        <v>2717</v>
      </c>
    </row>
    <row r="57222" spans="1:2" x14ac:dyDescent="0.25">
      <c r="A57222" s="3" t="s">
        <v>57336</v>
      </c>
      <c r="B57222" s="3" t="s">
        <v>2717</v>
      </c>
    </row>
    <row r="57223" spans="1:2" x14ac:dyDescent="0.25">
      <c r="A57223" s="3" t="s">
        <v>57337</v>
      </c>
      <c r="B57223" s="3" t="s">
        <v>2717</v>
      </c>
    </row>
    <row r="57224" spans="1:2" x14ac:dyDescent="0.25">
      <c r="A57224" s="3" t="s">
        <v>57338</v>
      </c>
      <c r="B57224" s="3" t="s">
        <v>2717</v>
      </c>
    </row>
    <row r="57225" spans="1:2" x14ac:dyDescent="0.25">
      <c r="A57225" s="3" t="s">
        <v>57339</v>
      </c>
      <c r="B57225" s="3" t="s">
        <v>2717</v>
      </c>
    </row>
    <row r="57226" spans="1:2" x14ac:dyDescent="0.25">
      <c r="A57226" s="3" t="s">
        <v>57340</v>
      </c>
      <c r="B57226" s="3" t="s">
        <v>2717</v>
      </c>
    </row>
    <row r="57227" spans="1:2" x14ac:dyDescent="0.25">
      <c r="A57227" s="3" t="s">
        <v>57341</v>
      </c>
      <c r="B57227" s="3" t="s">
        <v>2717</v>
      </c>
    </row>
    <row r="57228" spans="1:2" x14ac:dyDescent="0.25">
      <c r="A57228" s="3" t="s">
        <v>57342</v>
      </c>
      <c r="B57228" s="3" t="s">
        <v>2717</v>
      </c>
    </row>
    <row r="57229" spans="1:2" x14ac:dyDescent="0.25">
      <c r="A57229" s="3" t="s">
        <v>57343</v>
      </c>
      <c r="B57229" s="3" t="s">
        <v>2717</v>
      </c>
    </row>
    <row r="57230" spans="1:2" x14ac:dyDescent="0.25">
      <c r="A57230" s="3" t="s">
        <v>57344</v>
      </c>
      <c r="B57230" s="3" t="s">
        <v>2717</v>
      </c>
    </row>
    <row r="57231" spans="1:2" x14ac:dyDescent="0.25">
      <c r="A57231" s="3" t="s">
        <v>57345</v>
      </c>
      <c r="B57231" s="3" t="s">
        <v>2717</v>
      </c>
    </row>
    <row r="57232" spans="1:2" x14ac:dyDescent="0.25">
      <c r="A57232" s="3" t="s">
        <v>57346</v>
      </c>
      <c r="B57232" s="3" t="s">
        <v>2717</v>
      </c>
    </row>
    <row r="57233" spans="1:2" x14ac:dyDescent="0.25">
      <c r="A57233" s="3" t="s">
        <v>57347</v>
      </c>
      <c r="B57233" s="3" t="s">
        <v>2717</v>
      </c>
    </row>
    <row r="57234" spans="1:2" x14ac:dyDescent="0.25">
      <c r="A57234" s="3" t="s">
        <v>57348</v>
      </c>
      <c r="B57234" s="3" t="s">
        <v>2717</v>
      </c>
    </row>
    <row r="57235" spans="1:2" x14ac:dyDescent="0.25">
      <c r="A57235" s="3" t="s">
        <v>57349</v>
      </c>
      <c r="B57235" s="3" t="s">
        <v>2717</v>
      </c>
    </row>
    <row r="57236" spans="1:2" x14ac:dyDescent="0.25">
      <c r="A57236" s="3" t="s">
        <v>57350</v>
      </c>
      <c r="B57236" s="3" t="s">
        <v>2717</v>
      </c>
    </row>
    <row r="57237" spans="1:2" x14ac:dyDescent="0.25">
      <c r="A57237" s="3" t="s">
        <v>57351</v>
      </c>
      <c r="B57237" s="3" t="s">
        <v>2717</v>
      </c>
    </row>
    <row r="57238" spans="1:2" x14ac:dyDescent="0.25">
      <c r="A57238" s="3" t="s">
        <v>57352</v>
      </c>
      <c r="B57238" s="3" t="s">
        <v>2717</v>
      </c>
    </row>
    <row r="57239" spans="1:2" x14ac:dyDescent="0.25">
      <c r="A57239" s="3" t="s">
        <v>57353</v>
      </c>
      <c r="B57239" s="3" t="s">
        <v>2717</v>
      </c>
    </row>
    <row r="57240" spans="1:2" x14ac:dyDescent="0.25">
      <c r="A57240" s="3" t="s">
        <v>57354</v>
      </c>
      <c r="B57240" s="3" t="s">
        <v>2717</v>
      </c>
    </row>
    <row r="57241" spans="1:2" x14ac:dyDescent="0.25">
      <c r="A57241" s="3" t="s">
        <v>57355</v>
      </c>
      <c r="B57241" s="3" t="s">
        <v>2717</v>
      </c>
    </row>
    <row r="57242" spans="1:2" x14ac:dyDescent="0.25">
      <c r="A57242" s="3" t="s">
        <v>57356</v>
      </c>
      <c r="B57242" s="3" t="s">
        <v>2717</v>
      </c>
    </row>
    <row r="57243" spans="1:2" x14ac:dyDescent="0.25">
      <c r="A57243" s="3" t="s">
        <v>57357</v>
      </c>
      <c r="B57243" s="3" t="s">
        <v>2717</v>
      </c>
    </row>
    <row r="57244" spans="1:2" x14ac:dyDescent="0.25">
      <c r="A57244" s="3" t="s">
        <v>57358</v>
      </c>
      <c r="B57244" s="3" t="s">
        <v>2717</v>
      </c>
    </row>
    <row r="57245" spans="1:2" x14ac:dyDescent="0.25">
      <c r="A57245" s="3" t="s">
        <v>57359</v>
      </c>
      <c r="B57245" s="3" t="s">
        <v>2717</v>
      </c>
    </row>
    <row r="57246" spans="1:2" x14ac:dyDescent="0.25">
      <c r="A57246" s="3" t="s">
        <v>57360</v>
      </c>
      <c r="B57246" s="3" t="s">
        <v>2717</v>
      </c>
    </row>
    <row r="57247" spans="1:2" x14ac:dyDescent="0.25">
      <c r="A57247" s="3" t="s">
        <v>57361</v>
      </c>
      <c r="B57247" s="3" t="s">
        <v>2717</v>
      </c>
    </row>
    <row r="57248" spans="1:2" x14ac:dyDescent="0.25">
      <c r="A57248" s="3" t="s">
        <v>57362</v>
      </c>
      <c r="B57248" s="3" t="s">
        <v>2717</v>
      </c>
    </row>
    <row r="57249" spans="1:2" x14ac:dyDescent="0.25">
      <c r="A57249" s="3" t="s">
        <v>57363</v>
      </c>
      <c r="B57249" s="3" t="s">
        <v>2717</v>
      </c>
    </row>
    <row r="57250" spans="1:2" x14ac:dyDescent="0.25">
      <c r="A57250" s="3" t="s">
        <v>57364</v>
      </c>
      <c r="B57250" s="3" t="s">
        <v>2717</v>
      </c>
    </row>
    <row r="57251" spans="1:2" x14ac:dyDescent="0.25">
      <c r="A57251" s="3" t="s">
        <v>57365</v>
      </c>
      <c r="B57251" s="3" t="s">
        <v>2717</v>
      </c>
    </row>
    <row r="57252" spans="1:2" x14ac:dyDescent="0.25">
      <c r="A57252" s="3" t="s">
        <v>57366</v>
      </c>
      <c r="B57252" s="3" t="s">
        <v>2717</v>
      </c>
    </row>
    <row r="57253" spans="1:2" x14ac:dyDescent="0.25">
      <c r="A57253" s="3" t="s">
        <v>57367</v>
      </c>
      <c r="B57253" s="3" t="s">
        <v>2717</v>
      </c>
    </row>
    <row r="57254" spans="1:2" x14ac:dyDescent="0.25">
      <c r="A57254" s="3" t="s">
        <v>57368</v>
      </c>
      <c r="B57254" s="3" t="s">
        <v>2717</v>
      </c>
    </row>
    <row r="57255" spans="1:2" x14ac:dyDescent="0.25">
      <c r="A57255" s="3" t="s">
        <v>57369</v>
      </c>
      <c r="B57255" s="3" t="s">
        <v>2717</v>
      </c>
    </row>
    <row r="57256" spans="1:2" x14ac:dyDescent="0.25">
      <c r="A57256" s="3" t="s">
        <v>57370</v>
      </c>
      <c r="B57256" s="3" t="s">
        <v>2717</v>
      </c>
    </row>
    <row r="57257" spans="1:2" x14ac:dyDescent="0.25">
      <c r="A57257" s="3" t="s">
        <v>57371</v>
      </c>
      <c r="B57257" s="3" t="s">
        <v>2717</v>
      </c>
    </row>
    <row r="57258" spans="1:2" x14ac:dyDescent="0.25">
      <c r="A57258" s="3" t="s">
        <v>57372</v>
      </c>
      <c r="B57258" s="3" t="s">
        <v>2717</v>
      </c>
    </row>
    <row r="57259" spans="1:2" x14ac:dyDescent="0.25">
      <c r="A57259" s="3" t="s">
        <v>57373</v>
      </c>
      <c r="B57259" s="3" t="s">
        <v>2717</v>
      </c>
    </row>
    <row r="57260" spans="1:2" x14ac:dyDescent="0.25">
      <c r="A57260" s="3" t="s">
        <v>57374</v>
      </c>
      <c r="B57260" s="3" t="s">
        <v>2717</v>
      </c>
    </row>
    <row r="57261" spans="1:2" x14ac:dyDescent="0.25">
      <c r="A57261" s="3" t="s">
        <v>57375</v>
      </c>
      <c r="B57261" s="3" t="s">
        <v>2717</v>
      </c>
    </row>
    <row r="57262" spans="1:2" x14ac:dyDescent="0.25">
      <c r="A57262" s="3" t="s">
        <v>57376</v>
      </c>
      <c r="B57262" s="3" t="s">
        <v>2717</v>
      </c>
    </row>
    <row r="57263" spans="1:2" x14ac:dyDescent="0.25">
      <c r="A57263" s="3" t="s">
        <v>57377</v>
      </c>
      <c r="B57263" s="3" t="s">
        <v>2717</v>
      </c>
    </row>
    <row r="57264" spans="1:2" x14ac:dyDescent="0.25">
      <c r="A57264" s="3" t="s">
        <v>57378</v>
      </c>
      <c r="B57264" s="3" t="s">
        <v>2717</v>
      </c>
    </row>
    <row r="57265" spans="1:2" x14ac:dyDescent="0.25">
      <c r="A57265" s="3" t="s">
        <v>57379</v>
      </c>
      <c r="B57265" s="3" t="s">
        <v>2717</v>
      </c>
    </row>
    <row r="57266" spans="1:2" x14ac:dyDescent="0.25">
      <c r="A57266" s="3" t="s">
        <v>57380</v>
      </c>
      <c r="B57266" s="3" t="s">
        <v>2717</v>
      </c>
    </row>
    <row r="57267" spans="1:2" x14ac:dyDescent="0.25">
      <c r="A57267" s="3" t="s">
        <v>57381</v>
      </c>
      <c r="B57267" s="3" t="s">
        <v>2717</v>
      </c>
    </row>
    <row r="57268" spans="1:2" x14ac:dyDescent="0.25">
      <c r="A57268" s="3" t="s">
        <v>57382</v>
      </c>
      <c r="B57268" s="3" t="s">
        <v>2717</v>
      </c>
    </row>
    <row r="57269" spans="1:2" x14ac:dyDescent="0.25">
      <c r="A57269" s="3" t="s">
        <v>57383</v>
      </c>
      <c r="B57269" s="3" t="s">
        <v>2717</v>
      </c>
    </row>
    <row r="57270" spans="1:2" x14ac:dyDescent="0.25">
      <c r="A57270" s="3" t="s">
        <v>57384</v>
      </c>
      <c r="B57270" s="3" t="s">
        <v>2717</v>
      </c>
    </row>
    <row r="57271" spans="1:2" x14ac:dyDescent="0.25">
      <c r="A57271" s="3" t="s">
        <v>57385</v>
      </c>
      <c r="B57271" s="3" t="s">
        <v>2717</v>
      </c>
    </row>
    <row r="57272" spans="1:2" x14ac:dyDescent="0.25">
      <c r="A57272" s="3" t="s">
        <v>57386</v>
      </c>
      <c r="B57272" s="3" t="s">
        <v>2717</v>
      </c>
    </row>
    <row r="57273" spans="1:2" x14ac:dyDescent="0.25">
      <c r="A57273" s="3" t="s">
        <v>57387</v>
      </c>
      <c r="B57273" s="3" t="s">
        <v>2717</v>
      </c>
    </row>
    <row r="57274" spans="1:2" x14ac:dyDescent="0.25">
      <c r="A57274" s="3" t="s">
        <v>57388</v>
      </c>
      <c r="B57274" s="3" t="s">
        <v>2717</v>
      </c>
    </row>
    <row r="57275" spans="1:2" x14ac:dyDescent="0.25">
      <c r="A57275" s="3" t="s">
        <v>57389</v>
      </c>
      <c r="B57275" s="3" t="s">
        <v>2717</v>
      </c>
    </row>
    <row r="57276" spans="1:2" x14ac:dyDescent="0.25">
      <c r="A57276" s="3" t="s">
        <v>57390</v>
      </c>
      <c r="B57276" s="3" t="s">
        <v>2717</v>
      </c>
    </row>
    <row r="57277" spans="1:2" x14ac:dyDescent="0.25">
      <c r="A57277" s="3" t="s">
        <v>57391</v>
      </c>
      <c r="B57277" s="3" t="s">
        <v>2717</v>
      </c>
    </row>
    <row r="57278" spans="1:2" x14ac:dyDescent="0.25">
      <c r="A57278" s="3" t="s">
        <v>57392</v>
      </c>
      <c r="B57278" s="3" t="s">
        <v>2717</v>
      </c>
    </row>
    <row r="57279" spans="1:2" x14ac:dyDescent="0.25">
      <c r="A57279" s="3" t="s">
        <v>57393</v>
      </c>
      <c r="B57279" s="3" t="s">
        <v>2717</v>
      </c>
    </row>
    <row r="57280" spans="1:2" x14ac:dyDescent="0.25">
      <c r="A57280" s="3" t="s">
        <v>57394</v>
      </c>
      <c r="B57280" s="3" t="s">
        <v>2717</v>
      </c>
    </row>
    <row r="57281" spans="1:2" x14ac:dyDescent="0.25">
      <c r="A57281" s="3" t="s">
        <v>57395</v>
      </c>
      <c r="B57281" s="3" t="s">
        <v>2717</v>
      </c>
    </row>
    <row r="57282" spans="1:2" x14ac:dyDescent="0.25">
      <c r="A57282" s="3" t="s">
        <v>57396</v>
      </c>
      <c r="B57282" s="3" t="s">
        <v>2717</v>
      </c>
    </row>
    <row r="57283" spans="1:2" x14ac:dyDescent="0.25">
      <c r="A57283" s="3" t="s">
        <v>57397</v>
      </c>
      <c r="B57283" s="3" t="s">
        <v>2717</v>
      </c>
    </row>
    <row r="57284" spans="1:2" x14ac:dyDescent="0.25">
      <c r="A57284" s="3" t="s">
        <v>57398</v>
      </c>
      <c r="B57284" s="3" t="s">
        <v>2717</v>
      </c>
    </row>
    <row r="57285" spans="1:2" x14ac:dyDescent="0.25">
      <c r="A57285" s="3" t="s">
        <v>57399</v>
      </c>
      <c r="B57285" s="3" t="s">
        <v>2717</v>
      </c>
    </row>
    <row r="57286" spans="1:2" x14ac:dyDescent="0.25">
      <c r="A57286" s="3" t="s">
        <v>57400</v>
      </c>
      <c r="B57286" s="3" t="s">
        <v>2717</v>
      </c>
    </row>
    <row r="57287" spans="1:2" x14ac:dyDescent="0.25">
      <c r="A57287" s="3" t="s">
        <v>57401</v>
      </c>
      <c r="B57287" s="3" t="s">
        <v>2717</v>
      </c>
    </row>
    <row r="57288" spans="1:2" x14ac:dyDescent="0.25">
      <c r="A57288" s="3" t="s">
        <v>57402</v>
      </c>
      <c r="B57288" s="3" t="s">
        <v>2717</v>
      </c>
    </row>
    <row r="57289" spans="1:2" x14ac:dyDescent="0.25">
      <c r="A57289" s="3" t="s">
        <v>57403</v>
      </c>
      <c r="B57289" s="3" t="s">
        <v>2717</v>
      </c>
    </row>
    <row r="57290" spans="1:2" x14ac:dyDescent="0.25">
      <c r="A57290" s="3" t="s">
        <v>57404</v>
      </c>
      <c r="B57290" s="3" t="s">
        <v>2717</v>
      </c>
    </row>
    <row r="57291" spans="1:2" x14ac:dyDescent="0.25">
      <c r="A57291" s="3" t="s">
        <v>57405</v>
      </c>
      <c r="B57291" s="3" t="s">
        <v>2717</v>
      </c>
    </row>
    <row r="57292" spans="1:2" x14ac:dyDescent="0.25">
      <c r="A57292" s="3" t="s">
        <v>57406</v>
      </c>
      <c r="B57292" s="3" t="s">
        <v>2717</v>
      </c>
    </row>
    <row r="57293" spans="1:2" x14ac:dyDescent="0.25">
      <c r="A57293" s="3" t="s">
        <v>57407</v>
      </c>
      <c r="B57293" s="3" t="s">
        <v>2717</v>
      </c>
    </row>
    <row r="57294" spans="1:2" x14ac:dyDescent="0.25">
      <c r="A57294" s="3" t="s">
        <v>57408</v>
      </c>
      <c r="B57294" s="3" t="s">
        <v>2717</v>
      </c>
    </row>
    <row r="57295" spans="1:2" x14ac:dyDescent="0.25">
      <c r="A57295" s="3" t="s">
        <v>57409</v>
      </c>
      <c r="B57295" s="3" t="s">
        <v>2717</v>
      </c>
    </row>
    <row r="57296" spans="1:2" x14ac:dyDescent="0.25">
      <c r="A57296" s="3" t="s">
        <v>57410</v>
      </c>
      <c r="B57296" s="3" t="s">
        <v>2717</v>
      </c>
    </row>
    <row r="57297" spans="1:2" x14ac:dyDescent="0.25">
      <c r="A57297" s="3" t="s">
        <v>57411</v>
      </c>
      <c r="B57297" s="3" t="s">
        <v>2717</v>
      </c>
    </row>
    <row r="57298" spans="1:2" x14ac:dyDescent="0.25">
      <c r="A57298" s="3" t="s">
        <v>57412</v>
      </c>
      <c r="B57298" s="3" t="s">
        <v>2717</v>
      </c>
    </row>
    <row r="57299" spans="1:2" x14ac:dyDescent="0.25">
      <c r="A57299" s="3" t="s">
        <v>57413</v>
      </c>
      <c r="B57299" s="3" t="s">
        <v>2717</v>
      </c>
    </row>
    <row r="57300" spans="1:2" x14ac:dyDescent="0.25">
      <c r="A57300" s="3" t="s">
        <v>57414</v>
      </c>
      <c r="B57300" s="3" t="s">
        <v>2717</v>
      </c>
    </row>
    <row r="57301" spans="1:2" x14ac:dyDescent="0.25">
      <c r="A57301" s="3" t="s">
        <v>57415</v>
      </c>
      <c r="B57301" s="3" t="s">
        <v>2717</v>
      </c>
    </row>
    <row r="57302" spans="1:2" x14ac:dyDescent="0.25">
      <c r="A57302" s="3" t="s">
        <v>57416</v>
      </c>
      <c r="B57302" s="3" t="s">
        <v>2717</v>
      </c>
    </row>
    <row r="57303" spans="1:2" x14ac:dyDescent="0.25">
      <c r="A57303" s="3" t="s">
        <v>57417</v>
      </c>
      <c r="B57303" s="3" t="s">
        <v>2717</v>
      </c>
    </row>
    <row r="57304" spans="1:2" x14ac:dyDescent="0.25">
      <c r="A57304" s="3" t="s">
        <v>57418</v>
      </c>
      <c r="B57304" s="3" t="s">
        <v>2717</v>
      </c>
    </row>
    <row r="57305" spans="1:2" x14ac:dyDescent="0.25">
      <c r="A57305" s="3" t="s">
        <v>57419</v>
      </c>
      <c r="B57305" s="3" t="s">
        <v>2717</v>
      </c>
    </row>
    <row r="57306" spans="1:2" x14ac:dyDescent="0.25">
      <c r="A57306" s="3" t="s">
        <v>57420</v>
      </c>
      <c r="B57306" s="3" t="s">
        <v>2717</v>
      </c>
    </row>
    <row r="57307" spans="1:2" x14ac:dyDescent="0.25">
      <c r="A57307" s="3" t="s">
        <v>57421</v>
      </c>
      <c r="B57307" s="3" t="s">
        <v>2717</v>
      </c>
    </row>
    <row r="57308" spans="1:2" x14ac:dyDescent="0.25">
      <c r="A57308" s="3" t="s">
        <v>57422</v>
      </c>
      <c r="B57308" s="3" t="s">
        <v>2717</v>
      </c>
    </row>
    <row r="57309" spans="1:2" x14ac:dyDescent="0.25">
      <c r="A57309" s="3" t="s">
        <v>57423</v>
      </c>
      <c r="B57309" s="3" t="s">
        <v>2717</v>
      </c>
    </row>
    <row r="57310" spans="1:2" x14ac:dyDescent="0.25">
      <c r="A57310" s="3" t="s">
        <v>57424</v>
      </c>
      <c r="B57310" s="3" t="s">
        <v>2717</v>
      </c>
    </row>
    <row r="57311" spans="1:2" x14ac:dyDescent="0.25">
      <c r="A57311" s="3" t="s">
        <v>57425</v>
      </c>
      <c r="B57311" s="3" t="s">
        <v>2717</v>
      </c>
    </row>
    <row r="57312" spans="1:2" x14ac:dyDescent="0.25">
      <c r="A57312" s="3" t="s">
        <v>57426</v>
      </c>
      <c r="B57312" s="3" t="s">
        <v>2717</v>
      </c>
    </row>
    <row r="57313" spans="1:2" x14ac:dyDescent="0.25">
      <c r="A57313" s="3" t="s">
        <v>57427</v>
      </c>
      <c r="B57313" s="3" t="s">
        <v>2717</v>
      </c>
    </row>
    <row r="57314" spans="1:2" x14ac:dyDescent="0.25">
      <c r="A57314" s="3" t="s">
        <v>57428</v>
      </c>
      <c r="B57314" s="3" t="s">
        <v>2717</v>
      </c>
    </row>
    <row r="57315" spans="1:2" x14ac:dyDescent="0.25">
      <c r="A57315" s="3" t="s">
        <v>57429</v>
      </c>
      <c r="B57315" s="3" t="s">
        <v>2717</v>
      </c>
    </row>
    <row r="57316" spans="1:2" x14ac:dyDescent="0.25">
      <c r="A57316" s="3" t="s">
        <v>57430</v>
      </c>
      <c r="B57316" s="3" t="s">
        <v>2717</v>
      </c>
    </row>
    <row r="57317" spans="1:2" x14ac:dyDescent="0.25">
      <c r="A57317" s="3" t="s">
        <v>57431</v>
      </c>
      <c r="B57317" s="3" t="s">
        <v>2717</v>
      </c>
    </row>
    <row r="57318" spans="1:2" x14ac:dyDescent="0.25">
      <c r="A57318" s="3" t="s">
        <v>57432</v>
      </c>
      <c r="B57318" s="3" t="s">
        <v>2717</v>
      </c>
    </row>
    <row r="57319" spans="1:2" x14ac:dyDescent="0.25">
      <c r="A57319" s="3" t="s">
        <v>57433</v>
      </c>
      <c r="B57319" s="3" t="s">
        <v>2717</v>
      </c>
    </row>
    <row r="57320" spans="1:2" x14ac:dyDescent="0.25">
      <c r="A57320" s="3" t="s">
        <v>57434</v>
      </c>
      <c r="B57320" s="3" t="s">
        <v>2717</v>
      </c>
    </row>
    <row r="57321" spans="1:2" x14ac:dyDescent="0.25">
      <c r="A57321" s="3" t="s">
        <v>57435</v>
      </c>
      <c r="B57321" s="3" t="s">
        <v>2717</v>
      </c>
    </row>
    <row r="57322" spans="1:2" x14ac:dyDescent="0.25">
      <c r="A57322" s="3" t="s">
        <v>57436</v>
      </c>
      <c r="B57322" s="3" t="s">
        <v>2717</v>
      </c>
    </row>
    <row r="57323" spans="1:2" x14ac:dyDescent="0.25">
      <c r="A57323" s="3" t="s">
        <v>57437</v>
      </c>
      <c r="B57323" s="3" t="s">
        <v>2717</v>
      </c>
    </row>
    <row r="57324" spans="1:2" x14ac:dyDescent="0.25">
      <c r="A57324" s="3" t="s">
        <v>57438</v>
      </c>
      <c r="B57324" s="3" t="s">
        <v>2717</v>
      </c>
    </row>
    <row r="57325" spans="1:2" x14ac:dyDescent="0.25">
      <c r="A57325" s="3" t="s">
        <v>57439</v>
      </c>
      <c r="B57325" s="3" t="s">
        <v>2717</v>
      </c>
    </row>
    <row r="57326" spans="1:2" x14ac:dyDescent="0.25">
      <c r="A57326" s="3" t="s">
        <v>57440</v>
      </c>
      <c r="B57326" s="3" t="s">
        <v>2717</v>
      </c>
    </row>
    <row r="57327" spans="1:2" x14ac:dyDescent="0.25">
      <c r="A57327" s="3" t="s">
        <v>57441</v>
      </c>
      <c r="B57327" s="3" t="s">
        <v>2717</v>
      </c>
    </row>
    <row r="57328" spans="1:2" x14ac:dyDescent="0.25">
      <c r="A57328" s="3" t="s">
        <v>57442</v>
      </c>
      <c r="B57328" s="3" t="s">
        <v>2717</v>
      </c>
    </row>
    <row r="57329" spans="1:2" x14ac:dyDescent="0.25">
      <c r="A57329" s="3" t="s">
        <v>57443</v>
      </c>
      <c r="B57329" s="3" t="s">
        <v>2717</v>
      </c>
    </row>
    <row r="57330" spans="1:2" x14ac:dyDescent="0.25">
      <c r="A57330" s="3" t="s">
        <v>57444</v>
      </c>
      <c r="B57330" s="3" t="s">
        <v>2717</v>
      </c>
    </row>
    <row r="57331" spans="1:2" x14ac:dyDescent="0.25">
      <c r="A57331" s="3" t="s">
        <v>57445</v>
      </c>
      <c r="B57331" s="3" t="s">
        <v>2717</v>
      </c>
    </row>
    <row r="57332" spans="1:2" x14ac:dyDescent="0.25">
      <c r="A57332" s="3" t="s">
        <v>57446</v>
      </c>
      <c r="B57332" s="3" t="s">
        <v>2717</v>
      </c>
    </row>
    <row r="57333" spans="1:2" x14ac:dyDescent="0.25">
      <c r="A57333" s="3" t="s">
        <v>57447</v>
      </c>
      <c r="B57333" s="3" t="s">
        <v>2717</v>
      </c>
    </row>
    <row r="57334" spans="1:2" x14ac:dyDescent="0.25">
      <c r="A57334" s="3" t="s">
        <v>57448</v>
      </c>
      <c r="B57334" s="3" t="s">
        <v>2717</v>
      </c>
    </row>
    <row r="57335" spans="1:2" x14ac:dyDescent="0.25">
      <c r="A57335" s="3" t="s">
        <v>57449</v>
      </c>
      <c r="B57335" s="3" t="s">
        <v>2717</v>
      </c>
    </row>
    <row r="57336" spans="1:2" x14ac:dyDescent="0.25">
      <c r="A57336" s="3" t="s">
        <v>57450</v>
      </c>
      <c r="B57336" s="3" t="s">
        <v>2717</v>
      </c>
    </row>
    <row r="57337" spans="1:2" x14ac:dyDescent="0.25">
      <c r="A57337" s="3" t="s">
        <v>57451</v>
      </c>
      <c r="B57337" s="3" t="s">
        <v>2717</v>
      </c>
    </row>
    <row r="57338" spans="1:2" x14ac:dyDescent="0.25">
      <c r="A57338" s="3" t="s">
        <v>57452</v>
      </c>
      <c r="B57338" s="3" t="s">
        <v>2717</v>
      </c>
    </row>
    <row r="57339" spans="1:2" x14ac:dyDescent="0.25">
      <c r="A57339" s="3" t="s">
        <v>57453</v>
      </c>
      <c r="B57339" s="3" t="s">
        <v>7285</v>
      </c>
    </row>
    <row r="57340" spans="1:2" x14ac:dyDescent="0.25">
      <c r="A57340" s="3" t="s">
        <v>57454</v>
      </c>
      <c r="B57340" s="3" t="s">
        <v>7285</v>
      </c>
    </row>
    <row r="57341" spans="1:2" x14ac:dyDescent="0.25">
      <c r="A57341" s="3" t="s">
        <v>57455</v>
      </c>
      <c r="B57341" s="3" t="s">
        <v>7285</v>
      </c>
    </row>
    <row r="57342" spans="1:2" x14ac:dyDescent="0.25">
      <c r="A57342" s="3" t="s">
        <v>57456</v>
      </c>
      <c r="B57342" s="3" t="s">
        <v>7285</v>
      </c>
    </row>
    <row r="57343" spans="1:2" x14ac:dyDescent="0.25">
      <c r="A57343" s="3" t="s">
        <v>57457</v>
      </c>
      <c r="B57343" s="3" t="s">
        <v>7285</v>
      </c>
    </row>
    <row r="57344" spans="1:2" x14ac:dyDescent="0.25">
      <c r="A57344" s="3" t="s">
        <v>57458</v>
      </c>
      <c r="B57344" s="3" t="s">
        <v>7285</v>
      </c>
    </row>
    <row r="57345" spans="1:2" x14ac:dyDescent="0.25">
      <c r="A57345" s="3" t="s">
        <v>57459</v>
      </c>
      <c r="B57345" s="3" t="s">
        <v>7285</v>
      </c>
    </row>
    <row r="57346" spans="1:2" x14ac:dyDescent="0.25">
      <c r="A57346" s="3" t="s">
        <v>57460</v>
      </c>
      <c r="B57346" s="3" t="s">
        <v>7285</v>
      </c>
    </row>
    <row r="57347" spans="1:2" x14ac:dyDescent="0.25">
      <c r="A57347" s="3" t="s">
        <v>57461</v>
      </c>
      <c r="B57347" s="3" t="s">
        <v>7285</v>
      </c>
    </row>
    <row r="57348" spans="1:2" x14ac:dyDescent="0.25">
      <c r="A57348" s="3" t="s">
        <v>57462</v>
      </c>
      <c r="B57348" s="3" t="s">
        <v>7285</v>
      </c>
    </row>
    <row r="57349" spans="1:2" x14ac:dyDescent="0.25">
      <c r="A57349" s="3" t="s">
        <v>57463</v>
      </c>
      <c r="B57349" s="3" t="s">
        <v>7285</v>
      </c>
    </row>
    <row r="57350" spans="1:2" x14ac:dyDescent="0.25">
      <c r="A57350" s="3" t="s">
        <v>57464</v>
      </c>
      <c r="B57350" s="3" t="s">
        <v>7285</v>
      </c>
    </row>
    <row r="57351" spans="1:2" x14ac:dyDescent="0.25">
      <c r="A57351" s="3" t="s">
        <v>57465</v>
      </c>
      <c r="B57351" s="3" t="s">
        <v>7285</v>
      </c>
    </row>
    <row r="57352" spans="1:2" x14ac:dyDescent="0.25">
      <c r="A57352" s="3" t="s">
        <v>57466</v>
      </c>
      <c r="B57352" s="3" t="s">
        <v>7285</v>
      </c>
    </row>
    <row r="57353" spans="1:2" x14ac:dyDescent="0.25">
      <c r="A57353" s="3" t="s">
        <v>57467</v>
      </c>
      <c r="B57353" s="3" t="s">
        <v>7285</v>
      </c>
    </row>
    <row r="57354" spans="1:2" x14ac:dyDescent="0.25">
      <c r="A57354" s="3" t="s">
        <v>57468</v>
      </c>
      <c r="B57354" s="3" t="s">
        <v>7285</v>
      </c>
    </row>
    <row r="57355" spans="1:2" x14ac:dyDescent="0.25">
      <c r="A57355" s="3" t="s">
        <v>57469</v>
      </c>
      <c r="B57355" s="3" t="s">
        <v>7285</v>
      </c>
    </row>
    <row r="57356" spans="1:2" x14ac:dyDescent="0.25">
      <c r="A57356" s="3" t="s">
        <v>57470</v>
      </c>
      <c r="B57356" s="3" t="s">
        <v>7285</v>
      </c>
    </row>
    <row r="57357" spans="1:2" x14ac:dyDescent="0.25">
      <c r="A57357" s="3" t="s">
        <v>57471</v>
      </c>
      <c r="B57357" s="3" t="s">
        <v>7285</v>
      </c>
    </row>
    <row r="57358" spans="1:2" x14ac:dyDescent="0.25">
      <c r="A57358" s="3" t="s">
        <v>57472</v>
      </c>
      <c r="B57358" s="3" t="s">
        <v>7285</v>
      </c>
    </row>
    <row r="57359" spans="1:2" x14ac:dyDescent="0.25">
      <c r="A57359" s="3" t="s">
        <v>57473</v>
      </c>
      <c r="B57359" s="3" t="s">
        <v>7285</v>
      </c>
    </row>
    <row r="57360" spans="1:2" x14ac:dyDescent="0.25">
      <c r="A57360" s="3" t="s">
        <v>57474</v>
      </c>
      <c r="B57360" s="3" t="s">
        <v>7285</v>
      </c>
    </row>
    <row r="57361" spans="1:2" x14ac:dyDescent="0.25">
      <c r="A57361" s="3" t="s">
        <v>57475</v>
      </c>
      <c r="B57361" s="3" t="s">
        <v>7285</v>
      </c>
    </row>
    <row r="57362" spans="1:2" x14ac:dyDescent="0.25">
      <c r="A57362" s="3" t="s">
        <v>57476</v>
      </c>
      <c r="B57362" s="3" t="s">
        <v>7285</v>
      </c>
    </row>
    <row r="57363" spans="1:2" x14ac:dyDescent="0.25">
      <c r="A57363" s="3" t="s">
        <v>57477</v>
      </c>
      <c r="B57363" s="3" t="s">
        <v>7285</v>
      </c>
    </row>
    <row r="57364" spans="1:2" x14ac:dyDescent="0.25">
      <c r="A57364" s="3" t="s">
        <v>57478</v>
      </c>
      <c r="B57364" s="3" t="s">
        <v>7285</v>
      </c>
    </row>
    <row r="57365" spans="1:2" x14ac:dyDescent="0.25">
      <c r="A57365" s="3" t="s">
        <v>57479</v>
      </c>
      <c r="B57365" s="3" t="s">
        <v>7285</v>
      </c>
    </row>
    <row r="57366" spans="1:2" x14ac:dyDescent="0.25">
      <c r="A57366" s="3" t="s">
        <v>57480</v>
      </c>
      <c r="B57366" s="3" t="s">
        <v>7285</v>
      </c>
    </row>
    <row r="57367" spans="1:2" x14ac:dyDescent="0.25">
      <c r="A57367" s="3" t="s">
        <v>57481</v>
      </c>
      <c r="B57367" s="3" t="s">
        <v>7285</v>
      </c>
    </row>
    <row r="57368" spans="1:2" x14ac:dyDescent="0.25">
      <c r="A57368" s="3" t="s">
        <v>57482</v>
      </c>
      <c r="B57368" s="3" t="s">
        <v>7285</v>
      </c>
    </row>
    <row r="57369" spans="1:2" x14ac:dyDescent="0.25">
      <c r="A57369" s="3" t="s">
        <v>57483</v>
      </c>
      <c r="B57369" s="3" t="s">
        <v>7285</v>
      </c>
    </row>
    <row r="57370" spans="1:2" x14ac:dyDescent="0.25">
      <c r="A57370" s="3" t="s">
        <v>57484</v>
      </c>
      <c r="B57370" s="3" t="s">
        <v>7285</v>
      </c>
    </row>
    <row r="57371" spans="1:2" x14ac:dyDescent="0.25">
      <c r="A57371" s="3" t="s">
        <v>57485</v>
      </c>
      <c r="B57371" s="3" t="s">
        <v>7285</v>
      </c>
    </row>
    <row r="57372" spans="1:2" x14ac:dyDescent="0.25">
      <c r="A57372" s="3" t="s">
        <v>57486</v>
      </c>
      <c r="B57372" s="3" t="s">
        <v>7285</v>
      </c>
    </row>
    <row r="57373" spans="1:2" x14ac:dyDescent="0.25">
      <c r="A57373" s="3" t="s">
        <v>57487</v>
      </c>
      <c r="B57373" s="3" t="s">
        <v>7285</v>
      </c>
    </row>
    <row r="57374" spans="1:2" x14ac:dyDescent="0.25">
      <c r="A57374" s="3" t="s">
        <v>57488</v>
      </c>
      <c r="B57374" s="3" t="s">
        <v>7285</v>
      </c>
    </row>
    <row r="57375" spans="1:2" x14ac:dyDescent="0.25">
      <c r="A57375" s="3" t="s">
        <v>57489</v>
      </c>
      <c r="B57375" s="3" t="s">
        <v>7285</v>
      </c>
    </row>
    <row r="57376" spans="1:2" x14ac:dyDescent="0.25">
      <c r="A57376" s="3" t="s">
        <v>57490</v>
      </c>
      <c r="B57376" s="3" t="s">
        <v>7285</v>
      </c>
    </row>
    <row r="57377" spans="1:2" x14ac:dyDescent="0.25">
      <c r="A57377" s="3" t="s">
        <v>57491</v>
      </c>
      <c r="B57377" s="3" t="s">
        <v>7285</v>
      </c>
    </row>
    <row r="57378" spans="1:2" x14ac:dyDescent="0.25">
      <c r="A57378" s="3" t="s">
        <v>57492</v>
      </c>
      <c r="B57378" s="3" t="s">
        <v>7285</v>
      </c>
    </row>
    <row r="57379" spans="1:2" x14ac:dyDescent="0.25">
      <c r="A57379" s="3" t="s">
        <v>57493</v>
      </c>
      <c r="B57379" s="3" t="s">
        <v>7285</v>
      </c>
    </row>
    <row r="57380" spans="1:2" x14ac:dyDescent="0.25">
      <c r="A57380" s="3" t="s">
        <v>57494</v>
      </c>
      <c r="B57380" s="3" t="s">
        <v>7285</v>
      </c>
    </row>
    <row r="57381" spans="1:2" x14ac:dyDescent="0.25">
      <c r="A57381" s="3" t="s">
        <v>57495</v>
      </c>
      <c r="B57381" s="3" t="s">
        <v>7285</v>
      </c>
    </row>
    <row r="57382" spans="1:2" x14ac:dyDescent="0.25">
      <c r="A57382" s="3" t="s">
        <v>57496</v>
      </c>
      <c r="B57382" s="3" t="s">
        <v>7285</v>
      </c>
    </row>
    <row r="57383" spans="1:2" x14ac:dyDescent="0.25">
      <c r="A57383" s="3" t="s">
        <v>57497</v>
      </c>
      <c r="B57383" s="3" t="s">
        <v>7285</v>
      </c>
    </row>
    <row r="57384" spans="1:2" x14ac:dyDescent="0.25">
      <c r="A57384" s="3" t="s">
        <v>57498</v>
      </c>
      <c r="B57384" s="3" t="s">
        <v>7285</v>
      </c>
    </row>
    <row r="57385" spans="1:2" x14ac:dyDescent="0.25">
      <c r="A57385" s="3" t="s">
        <v>57499</v>
      </c>
      <c r="B57385" s="3" t="s">
        <v>7285</v>
      </c>
    </row>
    <row r="57386" spans="1:2" x14ac:dyDescent="0.25">
      <c r="A57386" s="3" t="s">
        <v>57500</v>
      </c>
      <c r="B57386" s="3" t="s">
        <v>7285</v>
      </c>
    </row>
    <row r="57387" spans="1:2" x14ac:dyDescent="0.25">
      <c r="A57387" s="3" t="s">
        <v>57501</v>
      </c>
      <c r="B57387" s="3" t="s">
        <v>7285</v>
      </c>
    </row>
    <row r="57388" spans="1:2" x14ac:dyDescent="0.25">
      <c r="A57388" s="3" t="s">
        <v>57502</v>
      </c>
      <c r="B57388" s="3" t="s">
        <v>7285</v>
      </c>
    </row>
    <row r="57389" spans="1:2" x14ac:dyDescent="0.25">
      <c r="A57389" s="3" t="s">
        <v>57503</v>
      </c>
      <c r="B57389" s="3" t="s">
        <v>7285</v>
      </c>
    </row>
    <row r="57390" spans="1:2" x14ac:dyDescent="0.25">
      <c r="A57390" s="3" t="s">
        <v>57504</v>
      </c>
      <c r="B57390" s="3" t="s">
        <v>7285</v>
      </c>
    </row>
    <row r="57391" spans="1:2" x14ac:dyDescent="0.25">
      <c r="A57391" s="3" t="s">
        <v>57505</v>
      </c>
      <c r="B57391" s="3" t="s">
        <v>7285</v>
      </c>
    </row>
    <row r="57392" spans="1:2" x14ac:dyDescent="0.25">
      <c r="A57392" s="3" t="s">
        <v>57506</v>
      </c>
      <c r="B57392" s="3" t="s">
        <v>7285</v>
      </c>
    </row>
    <row r="57393" spans="1:2" x14ac:dyDescent="0.25">
      <c r="A57393" s="3" t="s">
        <v>57507</v>
      </c>
      <c r="B57393" s="3" t="s">
        <v>7285</v>
      </c>
    </row>
    <row r="57394" spans="1:2" x14ac:dyDescent="0.25">
      <c r="A57394" s="3" t="s">
        <v>57508</v>
      </c>
      <c r="B57394" s="3" t="s">
        <v>7285</v>
      </c>
    </row>
    <row r="57395" spans="1:2" x14ac:dyDescent="0.25">
      <c r="A57395" s="3" t="s">
        <v>57509</v>
      </c>
      <c r="B57395" s="3" t="s">
        <v>7285</v>
      </c>
    </row>
    <row r="57396" spans="1:2" x14ac:dyDescent="0.25">
      <c r="A57396" s="3" t="s">
        <v>57510</v>
      </c>
      <c r="B57396" s="3" t="s">
        <v>7285</v>
      </c>
    </row>
    <row r="57397" spans="1:2" x14ac:dyDescent="0.25">
      <c r="A57397" s="3" t="s">
        <v>57511</v>
      </c>
      <c r="B57397" s="3" t="s">
        <v>7285</v>
      </c>
    </row>
    <row r="57398" spans="1:2" x14ac:dyDescent="0.25">
      <c r="A57398" s="3" t="s">
        <v>57512</v>
      </c>
      <c r="B57398" s="3" t="s">
        <v>7285</v>
      </c>
    </row>
    <row r="57399" spans="1:2" x14ac:dyDescent="0.25">
      <c r="A57399" s="3" t="s">
        <v>57513</v>
      </c>
      <c r="B57399" s="3" t="s">
        <v>7285</v>
      </c>
    </row>
    <row r="57400" spans="1:2" x14ac:dyDescent="0.25">
      <c r="A57400" s="3" t="s">
        <v>57514</v>
      </c>
      <c r="B57400" s="3" t="s">
        <v>7285</v>
      </c>
    </row>
    <row r="57401" spans="1:2" x14ac:dyDescent="0.25">
      <c r="A57401" s="3" t="s">
        <v>57515</v>
      </c>
      <c r="B57401" s="3" t="s">
        <v>7285</v>
      </c>
    </row>
    <row r="57402" spans="1:2" x14ac:dyDescent="0.25">
      <c r="A57402" s="3" t="s">
        <v>57516</v>
      </c>
      <c r="B57402" s="3" t="s">
        <v>7285</v>
      </c>
    </row>
    <row r="57403" spans="1:2" x14ac:dyDescent="0.25">
      <c r="A57403" s="3" t="s">
        <v>57517</v>
      </c>
      <c r="B57403" s="3" t="s">
        <v>7285</v>
      </c>
    </row>
    <row r="57404" spans="1:2" x14ac:dyDescent="0.25">
      <c r="A57404" s="3" t="s">
        <v>57518</v>
      </c>
      <c r="B57404" s="3" t="s">
        <v>7305</v>
      </c>
    </row>
    <row r="57405" spans="1:2" x14ac:dyDescent="0.25">
      <c r="A57405" s="3" t="s">
        <v>57519</v>
      </c>
      <c r="B57405" s="3" t="s">
        <v>7305</v>
      </c>
    </row>
    <row r="57406" spans="1:2" x14ac:dyDescent="0.25">
      <c r="A57406" s="3" t="s">
        <v>57520</v>
      </c>
      <c r="B57406" s="3" t="s">
        <v>7305</v>
      </c>
    </row>
    <row r="57407" spans="1:2" x14ac:dyDescent="0.25">
      <c r="A57407" s="3" t="s">
        <v>57521</v>
      </c>
      <c r="B57407" s="3" t="s">
        <v>7305</v>
      </c>
    </row>
    <row r="57408" spans="1:2" x14ac:dyDescent="0.25">
      <c r="A57408" s="3" t="s">
        <v>57522</v>
      </c>
      <c r="B57408" s="3" t="s">
        <v>7305</v>
      </c>
    </row>
    <row r="57409" spans="1:2" x14ac:dyDescent="0.25">
      <c r="A57409" s="3" t="s">
        <v>57523</v>
      </c>
      <c r="B57409" s="3" t="s">
        <v>7305</v>
      </c>
    </row>
    <row r="57410" spans="1:2" x14ac:dyDescent="0.25">
      <c r="A57410" s="3" t="s">
        <v>57524</v>
      </c>
      <c r="B57410" s="3" t="s">
        <v>7305</v>
      </c>
    </row>
    <row r="57411" spans="1:2" x14ac:dyDescent="0.25">
      <c r="A57411" s="3" t="s">
        <v>57525</v>
      </c>
      <c r="B57411" s="3" t="s">
        <v>7305</v>
      </c>
    </row>
    <row r="57412" spans="1:2" x14ac:dyDescent="0.25">
      <c r="A57412" s="3" t="s">
        <v>57526</v>
      </c>
      <c r="B57412" s="3" t="s">
        <v>7305</v>
      </c>
    </row>
    <row r="57413" spans="1:2" x14ac:dyDescent="0.25">
      <c r="A57413" s="3" t="s">
        <v>57527</v>
      </c>
      <c r="B57413" s="3" t="s">
        <v>7305</v>
      </c>
    </row>
    <row r="57414" spans="1:2" x14ac:dyDescent="0.25">
      <c r="A57414" s="3" t="s">
        <v>57528</v>
      </c>
      <c r="B57414" s="3" t="s">
        <v>7305</v>
      </c>
    </row>
    <row r="57415" spans="1:2" x14ac:dyDescent="0.25">
      <c r="A57415" s="3" t="s">
        <v>57529</v>
      </c>
      <c r="B57415" s="3" t="s">
        <v>7305</v>
      </c>
    </row>
    <row r="57416" spans="1:2" x14ac:dyDescent="0.25">
      <c r="A57416" s="3" t="s">
        <v>57530</v>
      </c>
      <c r="B57416" s="3" t="s">
        <v>7305</v>
      </c>
    </row>
    <row r="57417" spans="1:2" x14ac:dyDescent="0.25">
      <c r="A57417" s="3" t="s">
        <v>57531</v>
      </c>
      <c r="B57417" s="3" t="s">
        <v>7305</v>
      </c>
    </row>
    <row r="57418" spans="1:2" x14ac:dyDescent="0.25">
      <c r="A57418" s="3" t="s">
        <v>57532</v>
      </c>
      <c r="B57418" s="3" t="s">
        <v>7305</v>
      </c>
    </row>
    <row r="57419" spans="1:2" x14ac:dyDescent="0.25">
      <c r="A57419" s="3" t="s">
        <v>57533</v>
      </c>
      <c r="B57419" s="3" t="s">
        <v>7305</v>
      </c>
    </row>
    <row r="57420" spans="1:2" x14ac:dyDescent="0.25">
      <c r="A57420" s="3" t="s">
        <v>57534</v>
      </c>
      <c r="B57420" s="3" t="s">
        <v>7305</v>
      </c>
    </row>
    <row r="57421" spans="1:2" x14ac:dyDescent="0.25">
      <c r="A57421" s="3" t="s">
        <v>57535</v>
      </c>
      <c r="B57421" s="3" t="s">
        <v>7305</v>
      </c>
    </row>
    <row r="57422" spans="1:2" x14ac:dyDescent="0.25">
      <c r="A57422" s="3" t="s">
        <v>57536</v>
      </c>
      <c r="B57422" s="3" t="s">
        <v>7305</v>
      </c>
    </row>
    <row r="57423" spans="1:2" x14ac:dyDescent="0.25">
      <c r="A57423" s="3" t="s">
        <v>57537</v>
      </c>
      <c r="B57423" s="3" t="s">
        <v>7305</v>
      </c>
    </row>
    <row r="57424" spans="1:2" x14ac:dyDescent="0.25">
      <c r="A57424" s="3" t="s">
        <v>57538</v>
      </c>
      <c r="B57424" s="3" t="s">
        <v>7305</v>
      </c>
    </row>
    <row r="57425" spans="1:2" x14ac:dyDescent="0.25">
      <c r="A57425" s="3" t="s">
        <v>57539</v>
      </c>
      <c r="B57425" s="3" t="s">
        <v>7305</v>
      </c>
    </row>
    <row r="57426" spans="1:2" x14ac:dyDescent="0.25">
      <c r="A57426" s="3" t="s">
        <v>57540</v>
      </c>
      <c r="B57426" s="3" t="s">
        <v>7305</v>
      </c>
    </row>
    <row r="57427" spans="1:2" x14ac:dyDescent="0.25">
      <c r="A57427" s="3" t="s">
        <v>57541</v>
      </c>
      <c r="B57427" s="3" t="s">
        <v>7305</v>
      </c>
    </row>
    <row r="57428" spans="1:2" x14ac:dyDescent="0.25">
      <c r="A57428" s="3" t="s">
        <v>57542</v>
      </c>
      <c r="B57428" s="3" t="s">
        <v>7305</v>
      </c>
    </row>
    <row r="57429" spans="1:2" x14ac:dyDescent="0.25">
      <c r="A57429" s="3" t="s">
        <v>57543</v>
      </c>
      <c r="B57429" s="3" t="s">
        <v>7305</v>
      </c>
    </row>
    <row r="57430" spans="1:2" x14ac:dyDescent="0.25">
      <c r="A57430" s="3" t="s">
        <v>57544</v>
      </c>
      <c r="B57430" s="3" t="s">
        <v>7305</v>
      </c>
    </row>
    <row r="57431" spans="1:2" x14ac:dyDescent="0.25">
      <c r="A57431" s="3" t="s">
        <v>57545</v>
      </c>
      <c r="B57431" s="3" t="s">
        <v>7305</v>
      </c>
    </row>
    <row r="57432" spans="1:2" x14ac:dyDescent="0.25">
      <c r="A57432" s="3" t="s">
        <v>57546</v>
      </c>
      <c r="B57432" s="3" t="s">
        <v>7305</v>
      </c>
    </row>
    <row r="57433" spans="1:2" x14ac:dyDescent="0.25">
      <c r="A57433" s="3" t="s">
        <v>57547</v>
      </c>
      <c r="B57433" s="3" t="s">
        <v>7305</v>
      </c>
    </row>
    <row r="57434" spans="1:2" x14ac:dyDescent="0.25">
      <c r="A57434" s="3" t="s">
        <v>57548</v>
      </c>
      <c r="B57434" s="3" t="s">
        <v>7305</v>
      </c>
    </row>
    <row r="57435" spans="1:2" x14ac:dyDescent="0.25">
      <c r="A57435" s="3" t="s">
        <v>57549</v>
      </c>
      <c r="B57435" s="3" t="s">
        <v>7305</v>
      </c>
    </row>
    <row r="57436" spans="1:2" x14ac:dyDescent="0.25">
      <c r="A57436" s="3" t="s">
        <v>57550</v>
      </c>
      <c r="B57436" s="3" t="s">
        <v>7305</v>
      </c>
    </row>
    <row r="57437" spans="1:2" x14ac:dyDescent="0.25">
      <c r="A57437" s="3" t="s">
        <v>57551</v>
      </c>
      <c r="B57437" s="3" t="s">
        <v>7305</v>
      </c>
    </row>
    <row r="57438" spans="1:2" x14ac:dyDescent="0.25">
      <c r="A57438" s="3" t="s">
        <v>57552</v>
      </c>
      <c r="B57438" s="3" t="s">
        <v>7305</v>
      </c>
    </row>
    <row r="57439" spans="1:2" x14ac:dyDescent="0.25">
      <c r="A57439" s="3" t="s">
        <v>57553</v>
      </c>
      <c r="B57439" s="3" t="s">
        <v>7305</v>
      </c>
    </row>
    <row r="57440" spans="1:2" x14ac:dyDescent="0.25">
      <c r="A57440" s="3" t="s">
        <v>57554</v>
      </c>
      <c r="B57440" s="3" t="s">
        <v>7305</v>
      </c>
    </row>
    <row r="57441" spans="1:2" x14ac:dyDescent="0.25">
      <c r="A57441" s="3" t="s">
        <v>57555</v>
      </c>
      <c r="B57441" s="3" t="s">
        <v>7305</v>
      </c>
    </row>
    <row r="57442" spans="1:2" x14ac:dyDescent="0.25">
      <c r="A57442" s="3" t="s">
        <v>57556</v>
      </c>
      <c r="B57442" s="3" t="s">
        <v>7305</v>
      </c>
    </row>
    <row r="57443" spans="1:2" x14ac:dyDescent="0.25">
      <c r="A57443" s="3" t="s">
        <v>57557</v>
      </c>
      <c r="B57443" s="3" t="s">
        <v>7305</v>
      </c>
    </row>
    <row r="57444" spans="1:2" x14ac:dyDescent="0.25">
      <c r="A57444" s="3" t="s">
        <v>57558</v>
      </c>
      <c r="B57444" s="3" t="s">
        <v>7305</v>
      </c>
    </row>
    <row r="57445" spans="1:2" x14ac:dyDescent="0.25">
      <c r="A57445" s="3" t="s">
        <v>57559</v>
      </c>
      <c r="B57445" s="3" t="s">
        <v>7305</v>
      </c>
    </row>
    <row r="57446" spans="1:2" x14ac:dyDescent="0.25">
      <c r="A57446" s="3" t="s">
        <v>57560</v>
      </c>
      <c r="B57446" s="3" t="s">
        <v>7305</v>
      </c>
    </row>
    <row r="57447" spans="1:2" x14ac:dyDescent="0.25">
      <c r="A57447" s="3" t="s">
        <v>57561</v>
      </c>
      <c r="B57447" s="3" t="s">
        <v>7305</v>
      </c>
    </row>
    <row r="57448" spans="1:2" x14ac:dyDescent="0.25">
      <c r="A57448" s="3" t="s">
        <v>57562</v>
      </c>
      <c r="B57448" s="3" t="s">
        <v>7305</v>
      </c>
    </row>
    <row r="57449" spans="1:2" x14ac:dyDescent="0.25">
      <c r="A57449" s="3" t="s">
        <v>57563</v>
      </c>
      <c r="B57449" s="3" t="s">
        <v>7305</v>
      </c>
    </row>
    <row r="57450" spans="1:2" x14ac:dyDescent="0.25">
      <c r="A57450" s="3" t="s">
        <v>57564</v>
      </c>
      <c r="B57450" s="3" t="s">
        <v>7305</v>
      </c>
    </row>
    <row r="57451" spans="1:2" x14ac:dyDescent="0.25">
      <c r="A57451" s="3" t="s">
        <v>57565</v>
      </c>
      <c r="B57451" s="3" t="s">
        <v>7305</v>
      </c>
    </row>
    <row r="57452" spans="1:2" x14ac:dyDescent="0.25">
      <c r="A57452" s="3" t="s">
        <v>57566</v>
      </c>
      <c r="B57452" s="3" t="s">
        <v>7305</v>
      </c>
    </row>
    <row r="57453" spans="1:2" x14ac:dyDescent="0.25">
      <c r="A57453" s="3" t="s">
        <v>57567</v>
      </c>
      <c r="B57453" s="3" t="s">
        <v>7305</v>
      </c>
    </row>
    <row r="57454" spans="1:2" x14ac:dyDescent="0.25">
      <c r="A57454" s="3" t="s">
        <v>57568</v>
      </c>
      <c r="B57454" s="3" t="s">
        <v>7305</v>
      </c>
    </row>
    <row r="57455" spans="1:2" x14ac:dyDescent="0.25">
      <c r="A57455" s="3" t="s">
        <v>57569</v>
      </c>
      <c r="B57455" s="3" t="s">
        <v>7305</v>
      </c>
    </row>
    <row r="57456" spans="1:2" x14ac:dyDescent="0.25">
      <c r="A57456" s="3" t="s">
        <v>57570</v>
      </c>
      <c r="B57456" s="3" t="s">
        <v>7305</v>
      </c>
    </row>
    <row r="57457" spans="1:2" x14ac:dyDescent="0.25">
      <c r="A57457" s="3" t="s">
        <v>57571</v>
      </c>
      <c r="B57457" s="3" t="s">
        <v>7305</v>
      </c>
    </row>
    <row r="57458" spans="1:2" x14ac:dyDescent="0.25">
      <c r="A57458" s="3" t="s">
        <v>57572</v>
      </c>
      <c r="B57458" s="3" t="s">
        <v>7305</v>
      </c>
    </row>
    <row r="57459" spans="1:2" x14ac:dyDescent="0.25">
      <c r="A57459" s="3" t="s">
        <v>57573</v>
      </c>
      <c r="B57459" s="3" t="s">
        <v>7305</v>
      </c>
    </row>
    <row r="57460" spans="1:2" x14ac:dyDescent="0.25">
      <c r="A57460" s="3" t="s">
        <v>57574</v>
      </c>
      <c r="B57460" s="3" t="s">
        <v>7305</v>
      </c>
    </row>
    <row r="57461" spans="1:2" x14ac:dyDescent="0.25">
      <c r="A57461" s="3" t="s">
        <v>57575</v>
      </c>
      <c r="B57461" s="3" t="s">
        <v>7305</v>
      </c>
    </row>
    <row r="57462" spans="1:2" x14ac:dyDescent="0.25">
      <c r="A57462" s="3" t="s">
        <v>57576</v>
      </c>
      <c r="B57462" s="3" t="s">
        <v>7305</v>
      </c>
    </row>
    <row r="57463" spans="1:2" x14ac:dyDescent="0.25">
      <c r="A57463" s="3" t="s">
        <v>57577</v>
      </c>
      <c r="B57463" s="3" t="s">
        <v>7305</v>
      </c>
    </row>
    <row r="57464" spans="1:2" x14ac:dyDescent="0.25">
      <c r="A57464" s="3" t="s">
        <v>57578</v>
      </c>
      <c r="B57464" s="3" t="s">
        <v>7305</v>
      </c>
    </row>
    <row r="57465" spans="1:2" x14ac:dyDescent="0.25">
      <c r="A57465" s="3" t="s">
        <v>57579</v>
      </c>
      <c r="B57465" s="3" t="s">
        <v>7305</v>
      </c>
    </row>
    <row r="57466" spans="1:2" x14ac:dyDescent="0.25">
      <c r="A57466" s="3" t="s">
        <v>57580</v>
      </c>
      <c r="B57466" s="3" t="s">
        <v>7305</v>
      </c>
    </row>
    <row r="57467" spans="1:2" x14ac:dyDescent="0.25">
      <c r="A57467" s="3" t="s">
        <v>57581</v>
      </c>
      <c r="B57467" s="3" t="s">
        <v>7305</v>
      </c>
    </row>
    <row r="57468" spans="1:2" x14ac:dyDescent="0.25">
      <c r="A57468" s="3" t="s">
        <v>57582</v>
      </c>
      <c r="B57468" s="3" t="s">
        <v>7305</v>
      </c>
    </row>
    <row r="57469" spans="1:2" x14ac:dyDescent="0.25">
      <c r="A57469" s="3" t="s">
        <v>57583</v>
      </c>
      <c r="B57469" s="3" t="s">
        <v>7305</v>
      </c>
    </row>
    <row r="57470" spans="1:2" x14ac:dyDescent="0.25">
      <c r="A57470" s="3" t="s">
        <v>57584</v>
      </c>
      <c r="B57470" s="3" t="s">
        <v>7305</v>
      </c>
    </row>
    <row r="57471" spans="1:2" x14ac:dyDescent="0.25">
      <c r="A57471" s="3" t="s">
        <v>57585</v>
      </c>
      <c r="B57471" s="3" t="s">
        <v>7305</v>
      </c>
    </row>
    <row r="57472" spans="1:2" x14ac:dyDescent="0.25">
      <c r="A57472" s="3" t="s">
        <v>57586</v>
      </c>
      <c r="B57472" s="3" t="s">
        <v>7305</v>
      </c>
    </row>
    <row r="57473" spans="1:2" x14ac:dyDescent="0.25">
      <c r="A57473" s="3" t="s">
        <v>57587</v>
      </c>
      <c r="B57473" s="3" t="s">
        <v>7305</v>
      </c>
    </row>
    <row r="57474" spans="1:2" x14ac:dyDescent="0.25">
      <c r="A57474" s="3" t="s">
        <v>57588</v>
      </c>
      <c r="B57474" s="3" t="s">
        <v>7305</v>
      </c>
    </row>
    <row r="57475" spans="1:2" x14ac:dyDescent="0.25">
      <c r="A57475" s="3" t="s">
        <v>57589</v>
      </c>
      <c r="B57475" s="3" t="s">
        <v>7305</v>
      </c>
    </row>
    <row r="57476" spans="1:2" x14ac:dyDescent="0.25">
      <c r="A57476" s="3" t="s">
        <v>57590</v>
      </c>
      <c r="B57476" s="3" t="s">
        <v>7305</v>
      </c>
    </row>
    <row r="57477" spans="1:2" x14ac:dyDescent="0.25">
      <c r="A57477" s="3" t="s">
        <v>57591</v>
      </c>
      <c r="B57477" s="3" t="s">
        <v>7305</v>
      </c>
    </row>
    <row r="57478" spans="1:2" x14ac:dyDescent="0.25">
      <c r="A57478" s="3" t="s">
        <v>57592</v>
      </c>
      <c r="B57478" s="3" t="s">
        <v>7305</v>
      </c>
    </row>
    <row r="57479" spans="1:2" x14ac:dyDescent="0.25">
      <c r="A57479" s="3" t="s">
        <v>57593</v>
      </c>
      <c r="B57479" s="3" t="s">
        <v>7305</v>
      </c>
    </row>
    <row r="57480" spans="1:2" x14ac:dyDescent="0.25">
      <c r="A57480" s="3" t="s">
        <v>57594</v>
      </c>
      <c r="B57480" s="3" t="s">
        <v>7305</v>
      </c>
    </row>
    <row r="57481" spans="1:2" x14ac:dyDescent="0.25">
      <c r="A57481" s="3" t="s">
        <v>57595</v>
      </c>
      <c r="B57481" s="3" t="s">
        <v>7305</v>
      </c>
    </row>
    <row r="57482" spans="1:2" x14ac:dyDescent="0.25">
      <c r="A57482" s="3" t="s">
        <v>57596</v>
      </c>
      <c r="B57482" s="3" t="s">
        <v>7305</v>
      </c>
    </row>
    <row r="57483" spans="1:2" x14ac:dyDescent="0.25">
      <c r="A57483" s="3" t="s">
        <v>57597</v>
      </c>
      <c r="B57483" s="3" t="s">
        <v>7305</v>
      </c>
    </row>
    <row r="57484" spans="1:2" x14ac:dyDescent="0.25">
      <c r="A57484" s="3" t="s">
        <v>57598</v>
      </c>
      <c r="B57484" s="3" t="s">
        <v>7305</v>
      </c>
    </row>
    <row r="57485" spans="1:2" x14ac:dyDescent="0.25">
      <c r="A57485" s="3" t="s">
        <v>57599</v>
      </c>
      <c r="B57485" s="3" t="s">
        <v>7305</v>
      </c>
    </row>
    <row r="57486" spans="1:2" x14ac:dyDescent="0.25">
      <c r="A57486" s="3" t="s">
        <v>57600</v>
      </c>
      <c r="B57486" s="3" t="s">
        <v>7305</v>
      </c>
    </row>
    <row r="57487" spans="1:2" x14ac:dyDescent="0.25">
      <c r="A57487" s="3" t="s">
        <v>57601</v>
      </c>
      <c r="B57487" s="3" t="s">
        <v>7305</v>
      </c>
    </row>
    <row r="57488" spans="1:2" x14ac:dyDescent="0.25">
      <c r="A57488" s="3" t="s">
        <v>57602</v>
      </c>
      <c r="B57488" s="3" t="s">
        <v>7305</v>
      </c>
    </row>
    <row r="57489" spans="1:2" x14ac:dyDescent="0.25">
      <c r="A57489" s="3" t="s">
        <v>57603</v>
      </c>
      <c r="B57489" s="3" t="s">
        <v>7305</v>
      </c>
    </row>
    <row r="57490" spans="1:2" x14ac:dyDescent="0.25">
      <c r="A57490" s="3" t="s">
        <v>57604</v>
      </c>
      <c r="B57490" s="3" t="s">
        <v>7305</v>
      </c>
    </row>
    <row r="57491" spans="1:2" x14ac:dyDescent="0.25">
      <c r="A57491" s="3" t="s">
        <v>57605</v>
      </c>
      <c r="B57491" s="3" t="s">
        <v>7305</v>
      </c>
    </row>
    <row r="57492" spans="1:2" x14ac:dyDescent="0.25">
      <c r="A57492" s="3" t="s">
        <v>57606</v>
      </c>
      <c r="B57492" s="3" t="s">
        <v>7305</v>
      </c>
    </row>
    <row r="57493" spans="1:2" x14ac:dyDescent="0.25">
      <c r="A57493" s="3" t="s">
        <v>57607</v>
      </c>
      <c r="B57493" s="3" t="s">
        <v>7305</v>
      </c>
    </row>
    <row r="57494" spans="1:2" x14ac:dyDescent="0.25">
      <c r="A57494" s="3" t="s">
        <v>57608</v>
      </c>
      <c r="B57494" s="3" t="s">
        <v>7305</v>
      </c>
    </row>
    <row r="57495" spans="1:2" x14ac:dyDescent="0.25">
      <c r="A57495" s="3" t="s">
        <v>57609</v>
      </c>
      <c r="B57495" s="3" t="s">
        <v>7305</v>
      </c>
    </row>
    <row r="57496" spans="1:2" x14ac:dyDescent="0.25">
      <c r="A57496" s="3" t="s">
        <v>57610</v>
      </c>
      <c r="B57496" s="3" t="s">
        <v>7305</v>
      </c>
    </row>
    <row r="57497" spans="1:2" x14ac:dyDescent="0.25">
      <c r="A57497" s="3" t="s">
        <v>57611</v>
      </c>
      <c r="B57497" s="3" t="s">
        <v>7305</v>
      </c>
    </row>
    <row r="57498" spans="1:2" x14ac:dyDescent="0.25">
      <c r="A57498" s="3" t="s">
        <v>57612</v>
      </c>
      <c r="B57498" s="3" t="s">
        <v>7305</v>
      </c>
    </row>
    <row r="57499" spans="1:2" x14ac:dyDescent="0.25">
      <c r="A57499" s="3" t="s">
        <v>57613</v>
      </c>
      <c r="B57499" s="3" t="s">
        <v>7305</v>
      </c>
    </row>
    <row r="57500" spans="1:2" x14ac:dyDescent="0.25">
      <c r="A57500" s="3" t="s">
        <v>57614</v>
      </c>
      <c r="B57500" s="3" t="s">
        <v>7305</v>
      </c>
    </row>
    <row r="57501" spans="1:2" x14ac:dyDescent="0.25">
      <c r="A57501" s="3" t="s">
        <v>57615</v>
      </c>
      <c r="B57501" s="3" t="s">
        <v>7305</v>
      </c>
    </row>
    <row r="57502" spans="1:2" x14ac:dyDescent="0.25">
      <c r="A57502" s="3" t="s">
        <v>57616</v>
      </c>
      <c r="B57502" s="3" t="s">
        <v>7302</v>
      </c>
    </row>
    <row r="57503" spans="1:2" x14ac:dyDescent="0.25">
      <c r="A57503" s="3" t="s">
        <v>57617</v>
      </c>
      <c r="B57503" s="3" t="s">
        <v>7302</v>
      </c>
    </row>
    <row r="57504" spans="1:2" x14ac:dyDescent="0.25">
      <c r="A57504" s="3" t="s">
        <v>57618</v>
      </c>
      <c r="B57504" s="3" t="s">
        <v>7302</v>
      </c>
    </row>
    <row r="57505" spans="1:2" x14ac:dyDescent="0.25">
      <c r="A57505" s="3" t="s">
        <v>57619</v>
      </c>
      <c r="B57505" s="3" t="s">
        <v>7302</v>
      </c>
    </row>
    <row r="57506" spans="1:2" x14ac:dyDescent="0.25">
      <c r="A57506" s="3" t="s">
        <v>57620</v>
      </c>
      <c r="B57506" s="3" t="s">
        <v>7302</v>
      </c>
    </row>
    <row r="57507" spans="1:2" x14ac:dyDescent="0.25">
      <c r="A57507" s="3" t="s">
        <v>57621</v>
      </c>
      <c r="B57507" s="3" t="s">
        <v>7302</v>
      </c>
    </row>
    <row r="57508" spans="1:2" x14ac:dyDescent="0.25">
      <c r="A57508" s="3" t="s">
        <v>57622</v>
      </c>
      <c r="B57508" s="3" t="s">
        <v>7302</v>
      </c>
    </row>
    <row r="57509" spans="1:2" x14ac:dyDescent="0.25">
      <c r="A57509" s="3" t="s">
        <v>57623</v>
      </c>
      <c r="B57509" s="3" t="s">
        <v>7302</v>
      </c>
    </row>
    <row r="57510" spans="1:2" x14ac:dyDescent="0.25">
      <c r="A57510" s="3" t="s">
        <v>57624</v>
      </c>
      <c r="B57510" s="3" t="s">
        <v>7302</v>
      </c>
    </row>
    <row r="57511" spans="1:2" x14ac:dyDescent="0.25">
      <c r="A57511" s="3" t="s">
        <v>57625</v>
      </c>
      <c r="B57511" s="3" t="s">
        <v>7302</v>
      </c>
    </row>
    <row r="57512" spans="1:2" x14ac:dyDescent="0.25">
      <c r="A57512" s="3" t="s">
        <v>57626</v>
      </c>
      <c r="B57512" s="3" t="s">
        <v>7302</v>
      </c>
    </row>
    <row r="57513" spans="1:2" x14ac:dyDescent="0.25">
      <c r="A57513" s="3" t="s">
        <v>57627</v>
      </c>
      <c r="B57513" s="3" t="s">
        <v>7302</v>
      </c>
    </row>
    <row r="57514" spans="1:2" x14ac:dyDescent="0.25">
      <c r="A57514" s="3" t="s">
        <v>57628</v>
      </c>
      <c r="B57514" s="3" t="s">
        <v>7302</v>
      </c>
    </row>
    <row r="57515" spans="1:2" x14ac:dyDescent="0.25">
      <c r="A57515" s="3" t="s">
        <v>57629</v>
      </c>
      <c r="B57515" s="3" t="s">
        <v>7302</v>
      </c>
    </row>
    <row r="57516" spans="1:2" x14ac:dyDescent="0.25">
      <c r="A57516" s="3" t="s">
        <v>57630</v>
      </c>
      <c r="B57516" s="3" t="s">
        <v>7302</v>
      </c>
    </row>
    <row r="57517" spans="1:2" x14ac:dyDescent="0.25">
      <c r="A57517" s="3" t="s">
        <v>57631</v>
      </c>
      <c r="B57517" s="3" t="s">
        <v>7302</v>
      </c>
    </row>
    <row r="57518" spans="1:2" x14ac:dyDescent="0.25">
      <c r="A57518" s="3" t="s">
        <v>57632</v>
      </c>
      <c r="B57518" s="3" t="s">
        <v>7302</v>
      </c>
    </row>
    <row r="57519" spans="1:2" x14ac:dyDescent="0.25">
      <c r="A57519" s="3" t="s">
        <v>57633</v>
      </c>
      <c r="B57519" s="3" t="s">
        <v>7302</v>
      </c>
    </row>
    <row r="57520" spans="1:2" x14ac:dyDescent="0.25">
      <c r="A57520" s="3" t="s">
        <v>57634</v>
      </c>
      <c r="B57520" s="3" t="s">
        <v>7302</v>
      </c>
    </row>
    <row r="57521" spans="1:2" x14ac:dyDescent="0.25">
      <c r="A57521" s="3" t="s">
        <v>57635</v>
      </c>
      <c r="B57521" s="3" t="s">
        <v>7302</v>
      </c>
    </row>
    <row r="57522" spans="1:2" x14ac:dyDescent="0.25">
      <c r="A57522" s="3" t="s">
        <v>57636</v>
      </c>
      <c r="B57522" s="3" t="s">
        <v>7302</v>
      </c>
    </row>
    <row r="57523" spans="1:2" x14ac:dyDescent="0.25">
      <c r="A57523" s="3" t="s">
        <v>57637</v>
      </c>
      <c r="B57523" s="3" t="s">
        <v>7302</v>
      </c>
    </row>
    <row r="57524" spans="1:2" x14ac:dyDescent="0.25">
      <c r="A57524" s="3" t="s">
        <v>57638</v>
      </c>
      <c r="B57524" s="3" t="s">
        <v>7302</v>
      </c>
    </row>
    <row r="57525" spans="1:2" x14ac:dyDescent="0.25">
      <c r="A57525" s="3" t="s">
        <v>57639</v>
      </c>
      <c r="B57525" s="3" t="s">
        <v>7302</v>
      </c>
    </row>
    <row r="57526" spans="1:2" x14ac:dyDescent="0.25">
      <c r="A57526" s="3" t="s">
        <v>57640</v>
      </c>
      <c r="B57526" s="3" t="s">
        <v>7302</v>
      </c>
    </row>
    <row r="57527" spans="1:2" x14ac:dyDescent="0.25">
      <c r="A57527" s="3" t="s">
        <v>57641</v>
      </c>
      <c r="B57527" s="3" t="s">
        <v>7302</v>
      </c>
    </row>
    <row r="57528" spans="1:2" x14ac:dyDescent="0.25">
      <c r="A57528" s="3" t="s">
        <v>57642</v>
      </c>
      <c r="B57528" s="3" t="s">
        <v>7302</v>
      </c>
    </row>
    <row r="57529" spans="1:2" x14ac:dyDescent="0.25">
      <c r="A57529" s="3" t="s">
        <v>57643</v>
      </c>
      <c r="B57529" s="3" t="s">
        <v>7302</v>
      </c>
    </row>
    <row r="57530" spans="1:2" x14ac:dyDescent="0.25">
      <c r="A57530" s="3" t="s">
        <v>57644</v>
      </c>
      <c r="B57530" s="3" t="s">
        <v>7302</v>
      </c>
    </row>
    <row r="57531" spans="1:2" x14ac:dyDescent="0.25">
      <c r="A57531" s="3" t="s">
        <v>57645</v>
      </c>
      <c r="B57531" s="3" t="s">
        <v>7302</v>
      </c>
    </row>
    <row r="57532" spans="1:2" x14ac:dyDescent="0.25">
      <c r="A57532" s="3" t="s">
        <v>57646</v>
      </c>
      <c r="B57532" s="3" t="s">
        <v>7302</v>
      </c>
    </row>
    <row r="57533" spans="1:2" x14ac:dyDescent="0.25">
      <c r="A57533" s="3" t="s">
        <v>57647</v>
      </c>
      <c r="B57533" s="3" t="s">
        <v>7302</v>
      </c>
    </row>
    <row r="57534" spans="1:2" x14ac:dyDescent="0.25">
      <c r="A57534" s="3" t="s">
        <v>57648</v>
      </c>
      <c r="B57534" s="3" t="s">
        <v>7302</v>
      </c>
    </row>
    <row r="57535" spans="1:2" x14ac:dyDescent="0.25">
      <c r="A57535" s="3" t="s">
        <v>57649</v>
      </c>
      <c r="B57535" s="3" t="s">
        <v>7302</v>
      </c>
    </row>
    <row r="57536" spans="1:2" x14ac:dyDescent="0.25">
      <c r="A57536" s="3" t="s">
        <v>57650</v>
      </c>
      <c r="B57536" s="3" t="s">
        <v>7302</v>
      </c>
    </row>
    <row r="57537" spans="1:2" x14ac:dyDescent="0.25">
      <c r="A57537" s="3" t="s">
        <v>57651</v>
      </c>
      <c r="B57537" s="3" t="s">
        <v>7302</v>
      </c>
    </row>
    <row r="57538" spans="1:2" x14ac:dyDescent="0.25">
      <c r="A57538" s="3" t="s">
        <v>57652</v>
      </c>
      <c r="B57538" s="3" t="s">
        <v>7302</v>
      </c>
    </row>
    <row r="57539" spans="1:2" x14ac:dyDescent="0.25">
      <c r="A57539" s="3" t="s">
        <v>57653</v>
      </c>
      <c r="B57539" s="3" t="s">
        <v>7302</v>
      </c>
    </row>
    <row r="57540" spans="1:2" x14ac:dyDescent="0.25">
      <c r="A57540" s="3" t="s">
        <v>57654</v>
      </c>
      <c r="B57540" s="3" t="s">
        <v>7302</v>
      </c>
    </row>
    <row r="57541" spans="1:2" x14ac:dyDescent="0.25">
      <c r="A57541" s="3" t="s">
        <v>57655</v>
      </c>
      <c r="B57541" s="3" t="s">
        <v>7302</v>
      </c>
    </row>
    <row r="57542" spans="1:2" x14ac:dyDescent="0.25">
      <c r="A57542" s="3" t="s">
        <v>57656</v>
      </c>
      <c r="B57542" s="3" t="s">
        <v>7302</v>
      </c>
    </row>
    <row r="57543" spans="1:2" x14ac:dyDescent="0.25">
      <c r="A57543" s="3" t="s">
        <v>57657</v>
      </c>
      <c r="B57543" s="3" t="s">
        <v>7302</v>
      </c>
    </row>
    <row r="57544" spans="1:2" x14ac:dyDescent="0.25">
      <c r="A57544" s="3" t="s">
        <v>57658</v>
      </c>
      <c r="B57544" s="3" t="s">
        <v>7302</v>
      </c>
    </row>
    <row r="57545" spans="1:2" x14ac:dyDescent="0.25">
      <c r="A57545" s="3" t="s">
        <v>57659</v>
      </c>
      <c r="B57545" s="3" t="s">
        <v>7297</v>
      </c>
    </row>
    <row r="57546" spans="1:2" x14ac:dyDescent="0.25">
      <c r="A57546" s="3" t="s">
        <v>57660</v>
      </c>
      <c r="B57546" s="3" t="s">
        <v>7297</v>
      </c>
    </row>
    <row r="57547" spans="1:2" x14ac:dyDescent="0.25">
      <c r="A57547" s="3" t="s">
        <v>57661</v>
      </c>
      <c r="B57547" s="3" t="s">
        <v>7297</v>
      </c>
    </row>
    <row r="57548" spans="1:2" x14ac:dyDescent="0.25">
      <c r="A57548" s="3" t="s">
        <v>57662</v>
      </c>
      <c r="B57548" s="3" t="s">
        <v>7297</v>
      </c>
    </row>
    <row r="57549" spans="1:2" x14ac:dyDescent="0.25">
      <c r="A57549" s="3" t="s">
        <v>57663</v>
      </c>
      <c r="B57549" s="3" t="s">
        <v>7297</v>
      </c>
    </row>
    <row r="57550" spans="1:2" x14ac:dyDescent="0.25">
      <c r="A57550" s="3" t="s">
        <v>57664</v>
      </c>
      <c r="B57550" s="3" t="s">
        <v>7297</v>
      </c>
    </row>
    <row r="57551" spans="1:2" x14ac:dyDescent="0.25">
      <c r="A57551" s="3" t="s">
        <v>57665</v>
      </c>
      <c r="B57551" s="3" t="s">
        <v>7297</v>
      </c>
    </row>
    <row r="57552" spans="1:2" x14ac:dyDescent="0.25">
      <c r="A57552" s="3" t="s">
        <v>57666</v>
      </c>
      <c r="B57552" s="3" t="s">
        <v>7297</v>
      </c>
    </row>
    <row r="57553" spans="1:2" x14ac:dyDescent="0.25">
      <c r="A57553" s="3" t="s">
        <v>57667</v>
      </c>
      <c r="B57553" s="3" t="s">
        <v>7297</v>
      </c>
    </row>
    <row r="57554" spans="1:2" x14ac:dyDescent="0.25">
      <c r="A57554" s="3" t="s">
        <v>57668</v>
      </c>
      <c r="B57554" s="3" t="s">
        <v>7297</v>
      </c>
    </row>
    <row r="57555" spans="1:2" x14ac:dyDescent="0.25">
      <c r="A57555" s="3" t="s">
        <v>57669</v>
      </c>
      <c r="B57555" s="3" t="s">
        <v>7297</v>
      </c>
    </row>
    <row r="57556" spans="1:2" x14ac:dyDescent="0.25">
      <c r="A57556" s="3" t="s">
        <v>57670</v>
      </c>
      <c r="B57556" s="3" t="s">
        <v>2721</v>
      </c>
    </row>
    <row r="57557" spans="1:2" x14ac:dyDescent="0.25">
      <c r="A57557" s="3" t="s">
        <v>57671</v>
      </c>
      <c r="B57557" s="3" t="s">
        <v>2721</v>
      </c>
    </row>
    <row r="57558" spans="1:2" x14ac:dyDescent="0.25">
      <c r="A57558" s="3" t="s">
        <v>57672</v>
      </c>
      <c r="B57558" s="3" t="s">
        <v>2721</v>
      </c>
    </row>
    <row r="57559" spans="1:2" x14ac:dyDescent="0.25">
      <c r="A57559" s="3" t="s">
        <v>57673</v>
      </c>
      <c r="B57559" s="3" t="s">
        <v>2721</v>
      </c>
    </row>
    <row r="57560" spans="1:2" x14ac:dyDescent="0.25">
      <c r="A57560" s="3" t="s">
        <v>57674</v>
      </c>
      <c r="B57560" s="3" t="s">
        <v>2721</v>
      </c>
    </row>
    <row r="57561" spans="1:2" x14ac:dyDescent="0.25">
      <c r="A57561" s="3" t="s">
        <v>57675</v>
      </c>
      <c r="B57561" s="3" t="s">
        <v>2721</v>
      </c>
    </row>
    <row r="57562" spans="1:2" x14ac:dyDescent="0.25">
      <c r="A57562" s="3" t="s">
        <v>57676</v>
      </c>
      <c r="B57562" s="3" t="s">
        <v>2721</v>
      </c>
    </row>
    <row r="57563" spans="1:2" x14ac:dyDescent="0.25">
      <c r="A57563" s="3" t="s">
        <v>57677</v>
      </c>
      <c r="B57563" s="3" t="s">
        <v>2721</v>
      </c>
    </row>
    <row r="57564" spans="1:2" x14ac:dyDescent="0.25">
      <c r="A57564" s="3" t="s">
        <v>57678</v>
      </c>
      <c r="B57564" s="3" t="s">
        <v>2721</v>
      </c>
    </row>
    <row r="57565" spans="1:2" x14ac:dyDescent="0.25">
      <c r="A57565" s="3" t="s">
        <v>57679</v>
      </c>
      <c r="B57565" s="3" t="s">
        <v>2721</v>
      </c>
    </row>
    <row r="57566" spans="1:2" x14ac:dyDescent="0.25">
      <c r="A57566" s="3" t="s">
        <v>57680</v>
      </c>
      <c r="B57566" s="3" t="s">
        <v>2721</v>
      </c>
    </row>
    <row r="57567" spans="1:2" x14ac:dyDescent="0.25">
      <c r="A57567" s="3" t="s">
        <v>57681</v>
      </c>
      <c r="B57567" s="3" t="s">
        <v>2721</v>
      </c>
    </row>
    <row r="57568" spans="1:2" x14ac:dyDescent="0.25">
      <c r="A57568" s="3" t="s">
        <v>57682</v>
      </c>
      <c r="B57568" s="3" t="s">
        <v>2721</v>
      </c>
    </row>
    <row r="57569" spans="1:2" x14ac:dyDescent="0.25">
      <c r="A57569" s="3" t="s">
        <v>57683</v>
      </c>
      <c r="B57569" s="3" t="s">
        <v>2721</v>
      </c>
    </row>
    <row r="57570" spans="1:2" x14ac:dyDescent="0.25">
      <c r="A57570" s="3" t="s">
        <v>57684</v>
      </c>
      <c r="B57570" s="3" t="s">
        <v>2721</v>
      </c>
    </row>
    <row r="57571" spans="1:2" x14ac:dyDescent="0.25">
      <c r="A57571" s="3" t="s">
        <v>57685</v>
      </c>
      <c r="B57571" s="3" t="s">
        <v>2721</v>
      </c>
    </row>
    <row r="57572" spans="1:2" x14ac:dyDescent="0.25">
      <c r="A57572" s="3" t="s">
        <v>57686</v>
      </c>
      <c r="B57572" s="3" t="s">
        <v>2721</v>
      </c>
    </row>
    <row r="57573" spans="1:2" x14ac:dyDescent="0.25">
      <c r="A57573" s="3" t="s">
        <v>57687</v>
      </c>
      <c r="B57573" s="3" t="s">
        <v>2721</v>
      </c>
    </row>
    <row r="57574" spans="1:2" x14ac:dyDescent="0.25">
      <c r="A57574" s="3" t="s">
        <v>57688</v>
      </c>
      <c r="B57574" s="3" t="s">
        <v>2721</v>
      </c>
    </row>
    <row r="57575" spans="1:2" x14ac:dyDescent="0.25">
      <c r="A57575" s="3" t="s">
        <v>57689</v>
      </c>
      <c r="B57575" s="3" t="s">
        <v>2721</v>
      </c>
    </row>
    <row r="57576" spans="1:2" x14ac:dyDescent="0.25">
      <c r="A57576" s="3" t="s">
        <v>57690</v>
      </c>
      <c r="B57576" s="3" t="s">
        <v>2721</v>
      </c>
    </row>
    <row r="57577" spans="1:2" x14ac:dyDescent="0.25">
      <c r="A57577" s="3" t="s">
        <v>57691</v>
      </c>
      <c r="B57577" s="3" t="s">
        <v>2721</v>
      </c>
    </row>
    <row r="57578" spans="1:2" x14ac:dyDescent="0.25">
      <c r="A57578" s="3" t="s">
        <v>57692</v>
      </c>
      <c r="B57578" s="3" t="s">
        <v>2721</v>
      </c>
    </row>
    <row r="57579" spans="1:2" x14ac:dyDescent="0.25">
      <c r="A57579" s="3" t="s">
        <v>57693</v>
      </c>
      <c r="B57579" s="3" t="s">
        <v>2721</v>
      </c>
    </row>
    <row r="57580" spans="1:2" x14ac:dyDescent="0.25">
      <c r="A57580" s="3" t="s">
        <v>57694</v>
      </c>
      <c r="B57580" s="3" t="s">
        <v>2721</v>
      </c>
    </row>
    <row r="57581" spans="1:2" x14ac:dyDescent="0.25">
      <c r="A57581" s="3" t="s">
        <v>57695</v>
      </c>
      <c r="B57581" s="3" t="s">
        <v>2721</v>
      </c>
    </row>
    <row r="57582" spans="1:2" x14ac:dyDescent="0.25">
      <c r="A57582" s="3" t="s">
        <v>57696</v>
      </c>
      <c r="B57582" s="3" t="s">
        <v>2721</v>
      </c>
    </row>
    <row r="57583" spans="1:2" x14ac:dyDescent="0.25">
      <c r="A57583" s="3" t="s">
        <v>57697</v>
      </c>
      <c r="B57583" s="3" t="s">
        <v>2721</v>
      </c>
    </row>
    <row r="57584" spans="1:2" x14ac:dyDescent="0.25">
      <c r="A57584" s="3" t="s">
        <v>57698</v>
      </c>
      <c r="B57584" s="3" t="s">
        <v>2721</v>
      </c>
    </row>
    <row r="57585" spans="1:2" x14ac:dyDescent="0.25">
      <c r="A57585" s="3" t="s">
        <v>57699</v>
      </c>
      <c r="B57585" s="3" t="s">
        <v>2721</v>
      </c>
    </row>
    <row r="57586" spans="1:2" x14ac:dyDescent="0.25">
      <c r="A57586" s="3" t="s">
        <v>57700</v>
      </c>
      <c r="B57586" s="3" t="s">
        <v>2721</v>
      </c>
    </row>
    <row r="57587" spans="1:2" x14ac:dyDescent="0.25">
      <c r="A57587" s="3" t="s">
        <v>57701</v>
      </c>
      <c r="B57587" s="3" t="s">
        <v>2721</v>
      </c>
    </row>
    <row r="57588" spans="1:2" x14ac:dyDescent="0.25">
      <c r="A57588" s="3" t="s">
        <v>57702</v>
      </c>
      <c r="B57588" s="3" t="s">
        <v>2721</v>
      </c>
    </row>
    <row r="57589" spans="1:2" x14ac:dyDescent="0.25">
      <c r="A57589" s="3" t="s">
        <v>57703</v>
      </c>
      <c r="B57589" s="3" t="s">
        <v>2721</v>
      </c>
    </row>
    <row r="57590" spans="1:2" x14ac:dyDescent="0.25">
      <c r="A57590" s="3" t="s">
        <v>57704</v>
      </c>
      <c r="B57590" s="3" t="s">
        <v>2721</v>
      </c>
    </row>
    <row r="57591" spans="1:2" x14ac:dyDescent="0.25">
      <c r="A57591" s="3" t="s">
        <v>57705</v>
      </c>
      <c r="B57591" s="3" t="s">
        <v>2721</v>
      </c>
    </row>
    <row r="57592" spans="1:2" x14ac:dyDescent="0.25">
      <c r="A57592" s="3" t="s">
        <v>57706</v>
      </c>
      <c r="B57592" s="3" t="s">
        <v>2721</v>
      </c>
    </row>
    <row r="57593" spans="1:2" x14ac:dyDescent="0.25">
      <c r="A57593" s="3" t="s">
        <v>57707</v>
      </c>
      <c r="B57593" s="3" t="s">
        <v>2721</v>
      </c>
    </row>
    <row r="57594" spans="1:2" x14ac:dyDescent="0.25">
      <c r="A57594" s="3" t="s">
        <v>57708</v>
      </c>
      <c r="B57594" s="3" t="s">
        <v>2721</v>
      </c>
    </row>
    <row r="57595" spans="1:2" x14ac:dyDescent="0.25">
      <c r="A57595" s="3" t="s">
        <v>57709</v>
      </c>
      <c r="B57595" s="3" t="s">
        <v>2721</v>
      </c>
    </row>
    <row r="57596" spans="1:2" x14ac:dyDescent="0.25">
      <c r="A57596" s="3" t="s">
        <v>57710</v>
      </c>
      <c r="B57596" s="3" t="s">
        <v>2721</v>
      </c>
    </row>
    <row r="57597" spans="1:2" x14ac:dyDescent="0.25">
      <c r="A57597" s="3" t="s">
        <v>57711</v>
      </c>
      <c r="B57597" s="3" t="s">
        <v>2721</v>
      </c>
    </row>
    <row r="57598" spans="1:2" x14ac:dyDescent="0.25">
      <c r="A57598" s="3" t="s">
        <v>57712</v>
      </c>
      <c r="B57598" s="3" t="s">
        <v>2721</v>
      </c>
    </row>
    <row r="57599" spans="1:2" x14ac:dyDescent="0.25">
      <c r="A57599" s="3" t="s">
        <v>57713</v>
      </c>
      <c r="B57599" s="3" t="s">
        <v>2721</v>
      </c>
    </row>
    <row r="57600" spans="1:2" x14ac:dyDescent="0.25">
      <c r="A57600" s="3" t="s">
        <v>57714</v>
      </c>
      <c r="B57600" s="3" t="s">
        <v>2721</v>
      </c>
    </row>
    <row r="57601" spans="1:2" x14ac:dyDescent="0.25">
      <c r="A57601" s="3" t="s">
        <v>57715</v>
      </c>
      <c r="B57601" s="3" t="s">
        <v>2721</v>
      </c>
    </row>
    <row r="57602" spans="1:2" x14ac:dyDescent="0.25">
      <c r="A57602" s="3" t="s">
        <v>57716</v>
      </c>
      <c r="B57602" s="3" t="s">
        <v>2721</v>
      </c>
    </row>
    <row r="57603" spans="1:2" x14ac:dyDescent="0.25">
      <c r="A57603" s="3" t="s">
        <v>57717</v>
      </c>
      <c r="B57603" s="3" t="s">
        <v>2721</v>
      </c>
    </row>
    <row r="57604" spans="1:2" x14ac:dyDescent="0.25">
      <c r="A57604" s="3" t="s">
        <v>57718</v>
      </c>
      <c r="B57604" s="3" t="s">
        <v>7310</v>
      </c>
    </row>
    <row r="57605" spans="1:2" x14ac:dyDescent="0.25">
      <c r="A57605" s="3" t="s">
        <v>57719</v>
      </c>
      <c r="B57605" s="3" t="s">
        <v>7310</v>
      </c>
    </row>
    <row r="57606" spans="1:2" x14ac:dyDescent="0.25">
      <c r="A57606" s="3" t="s">
        <v>57720</v>
      </c>
      <c r="B57606" s="3" t="s">
        <v>7310</v>
      </c>
    </row>
    <row r="57607" spans="1:2" x14ac:dyDescent="0.25">
      <c r="A57607" s="3" t="s">
        <v>57721</v>
      </c>
      <c r="B57607" s="3" t="s">
        <v>7310</v>
      </c>
    </row>
    <row r="57608" spans="1:2" x14ac:dyDescent="0.25">
      <c r="A57608" s="3" t="s">
        <v>57722</v>
      </c>
      <c r="B57608" s="3" t="s">
        <v>7310</v>
      </c>
    </row>
    <row r="57609" spans="1:2" x14ac:dyDescent="0.25">
      <c r="A57609" s="3" t="s">
        <v>57723</v>
      </c>
      <c r="B57609" s="3" t="s">
        <v>7310</v>
      </c>
    </row>
    <row r="57610" spans="1:2" x14ac:dyDescent="0.25">
      <c r="A57610" s="3" t="s">
        <v>57724</v>
      </c>
      <c r="B57610" s="3" t="s">
        <v>7310</v>
      </c>
    </row>
    <row r="57611" spans="1:2" x14ac:dyDescent="0.25">
      <c r="A57611" s="3" t="s">
        <v>57725</v>
      </c>
      <c r="B57611" s="3" t="s">
        <v>7310</v>
      </c>
    </row>
    <row r="57612" spans="1:2" x14ac:dyDescent="0.25">
      <c r="A57612" s="3" t="s">
        <v>57726</v>
      </c>
      <c r="B57612" s="3" t="s">
        <v>7310</v>
      </c>
    </row>
    <row r="57613" spans="1:2" x14ac:dyDescent="0.25">
      <c r="A57613" s="3" t="s">
        <v>57727</v>
      </c>
      <c r="B57613" s="3" t="s">
        <v>7310</v>
      </c>
    </row>
    <row r="57614" spans="1:2" x14ac:dyDescent="0.25">
      <c r="A57614" s="3" t="s">
        <v>57728</v>
      </c>
      <c r="B57614" s="3" t="s">
        <v>7310</v>
      </c>
    </row>
    <row r="57615" spans="1:2" x14ac:dyDescent="0.25">
      <c r="A57615" s="3" t="s">
        <v>57729</v>
      </c>
      <c r="B57615" s="3" t="s">
        <v>7310</v>
      </c>
    </row>
    <row r="57616" spans="1:2" x14ac:dyDescent="0.25">
      <c r="A57616" s="3" t="s">
        <v>57730</v>
      </c>
      <c r="B57616" s="3" t="s">
        <v>7310</v>
      </c>
    </row>
    <row r="57617" spans="1:2" x14ac:dyDescent="0.25">
      <c r="A57617" s="3" t="s">
        <v>57731</v>
      </c>
      <c r="B57617" s="3" t="s">
        <v>7310</v>
      </c>
    </row>
    <row r="57618" spans="1:2" x14ac:dyDescent="0.25">
      <c r="A57618" s="3" t="s">
        <v>57732</v>
      </c>
      <c r="B57618" s="3" t="s">
        <v>7310</v>
      </c>
    </row>
    <row r="57619" spans="1:2" x14ac:dyDescent="0.25">
      <c r="A57619" s="3" t="s">
        <v>57733</v>
      </c>
      <c r="B57619" s="3" t="s">
        <v>7310</v>
      </c>
    </row>
    <row r="57620" spans="1:2" x14ac:dyDescent="0.25">
      <c r="A57620" s="3" t="s">
        <v>57734</v>
      </c>
      <c r="B57620" s="3" t="s">
        <v>7310</v>
      </c>
    </row>
    <row r="57621" spans="1:2" x14ac:dyDescent="0.25">
      <c r="A57621" s="3" t="s">
        <v>57735</v>
      </c>
      <c r="B57621" s="3" t="s">
        <v>7310</v>
      </c>
    </row>
    <row r="57622" spans="1:2" x14ac:dyDescent="0.25">
      <c r="A57622" s="3" t="s">
        <v>57736</v>
      </c>
      <c r="B57622" s="3" t="s">
        <v>7310</v>
      </c>
    </row>
    <row r="57623" spans="1:2" x14ac:dyDescent="0.25">
      <c r="A57623" s="3" t="s">
        <v>57737</v>
      </c>
      <c r="B57623" s="3" t="s">
        <v>7310</v>
      </c>
    </row>
    <row r="57624" spans="1:2" x14ac:dyDescent="0.25">
      <c r="A57624" s="3" t="s">
        <v>57738</v>
      </c>
      <c r="B57624" s="3" t="s">
        <v>7310</v>
      </c>
    </row>
    <row r="57625" spans="1:2" x14ac:dyDescent="0.25">
      <c r="A57625" s="3" t="s">
        <v>57739</v>
      </c>
      <c r="B57625" s="3" t="s">
        <v>7310</v>
      </c>
    </row>
    <row r="57626" spans="1:2" x14ac:dyDescent="0.25">
      <c r="A57626" s="3" t="s">
        <v>57740</v>
      </c>
      <c r="B57626" s="3" t="s">
        <v>7310</v>
      </c>
    </row>
    <row r="57627" spans="1:2" x14ac:dyDescent="0.25">
      <c r="A57627" s="3" t="s">
        <v>57741</v>
      </c>
      <c r="B57627" s="3" t="s">
        <v>7310</v>
      </c>
    </row>
    <row r="57628" spans="1:2" x14ac:dyDescent="0.25">
      <c r="A57628" s="3" t="s">
        <v>57742</v>
      </c>
      <c r="B57628" s="3" t="s">
        <v>7310</v>
      </c>
    </row>
    <row r="57629" spans="1:2" x14ac:dyDescent="0.25">
      <c r="A57629" s="3" t="s">
        <v>57743</v>
      </c>
      <c r="B57629" s="3" t="s">
        <v>7310</v>
      </c>
    </row>
    <row r="57630" spans="1:2" x14ac:dyDescent="0.25">
      <c r="A57630" s="3" t="s">
        <v>57744</v>
      </c>
      <c r="B57630" s="3" t="s">
        <v>7310</v>
      </c>
    </row>
    <row r="57631" spans="1:2" x14ac:dyDescent="0.25">
      <c r="A57631" s="3" t="s">
        <v>57745</v>
      </c>
      <c r="B57631" s="3" t="s">
        <v>7310</v>
      </c>
    </row>
    <row r="57632" spans="1:2" x14ac:dyDescent="0.25">
      <c r="A57632" s="3" t="s">
        <v>57746</v>
      </c>
      <c r="B57632" s="3" t="s">
        <v>7310</v>
      </c>
    </row>
    <row r="57633" spans="1:2" x14ac:dyDescent="0.25">
      <c r="A57633" s="3" t="s">
        <v>57747</v>
      </c>
      <c r="B57633" s="3" t="s">
        <v>7310</v>
      </c>
    </row>
    <row r="57634" spans="1:2" x14ac:dyDescent="0.25">
      <c r="A57634" s="3" t="s">
        <v>57748</v>
      </c>
      <c r="B57634" s="3" t="s">
        <v>7310</v>
      </c>
    </row>
    <row r="57635" spans="1:2" x14ac:dyDescent="0.25">
      <c r="A57635" s="3" t="s">
        <v>57749</v>
      </c>
      <c r="B57635" s="3" t="s">
        <v>7310</v>
      </c>
    </row>
    <row r="57636" spans="1:2" x14ac:dyDescent="0.25">
      <c r="A57636" s="3" t="s">
        <v>57750</v>
      </c>
      <c r="B57636" s="3" t="s">
        <v>7310</v>
      </c>
    </row>
    <row r="57637" spans="1:2" x14ac:dyDescent="0.25">
      <c r="A57637" s="3" t="s">
        <v>57751</v>
      </c>
      <c r="B57637" s="3" t="s">
        <v>7310</v>
      </c>
    </row>
    <row r="57638" spans="1:2" x14ac:dyDescent="0.25">
      <c r="A57638" s="3" t="s">
        <v>57752</v>
      </c>
      <c r="B57638" s="3" t="s">
        <v>7310</v>
      </c>
    </row>
    <row r="57639" spans="1:2" x14ac:dyDescent="0.25">
      <c r="A57639" s="3" t="s">
        <v>57753</v>
      </c>
      <c r="B57639" s="3" t="s">
        <v>7310</v>
      </c>
    </row>
    <row r="57640" spans="1:2" x14ac:dyDescent="0.25">
      <c r="A57640" s="3" t="s">
        <v>57754</v>
      </c>
      <c r="B57640" s="3" t="s">
        <v>7310</v>
      </c>
    </row>
    <row r="57641" spans="1:2" x14ac:dyDescent="0.25">
      <c r="A57641" s="3" t="s">
        <v>57755</v>
      </c>
      <c r="B57641" s="3" t="s">
        <v>7310</v>
      </c>
    </row>
    <row r="57642" spans="1:2" x14ac:dyDescent="0.25">
      <c r="A57642" s="3" t="s">
        <v>57756</v>
      </c>
      <c r="B57642" s="3" t="s">
        <v>7310</v>
      </c>
    </row>
    <row r="57643" spans="1:2" x14ac:dyDescent="0.25">
      <c r="A57643" s="3" t="s">
        <v>57757</v>
      </c>
      <c r="B57643" s="3" t="s">
        <v>7310</v>
      </c>
    </row>
    <row r="57644" spans="1:2" x14ac:dyDescent="0.25">
      <c r="A57644" s="3" t="s">
        <v>57758</v>
      </c>
      <c r="B57644" s="3" t="s">
        <v>7310</v>
      </c>
    </row>
    <row r="57645" spans="1:2" x14ac:dyDescent="0.25">
      <c r="A57645" s="3" t="s">
        <v>57759</v>
      </c>
      <c r="B57645" s="3" t="s">
        <v>7310</v>
      </c>
    </row>
    <row r="57646" spans="1:2" x14ac:dyDescent="0.25">
      <c r="A57646" s="3" t="s">
        <v>57760</v>
      </c>
      <c r="B57646" s="3" t="s">
        <v>7310</v>
      </c>
    </row>
    <row r="57647" spans="1:2" x14ac:dyDescent="0.25">
      <c r="A57647" s="3" t="s">
        <v>57761</v>
      </c>
      <c r="B57647" s="3" t="s">
        <v>7310</v>
      </c>
    </row>
    <row r="57648" spans="1:2" x14ac:dyDescent="0.25">
      <c r="A57648" s="3" t="s">
        <v>57762</v>
      </c>
      <c r="B57648" s="3" t="s">
        <v>7310</v>
      </c>
    </row>
    <row r="57649" spans="1:2" x14ac:dyDescent="0.25">
      <c r="A57649" s="3" t="s">
        <v>57763</v>
      </c>
      <c r="B57649" s="3" t="s">
        <v>7310</v>
      </c>
    </row>
    <row r="57650" spans="1:2" x14ac:dyDescent="0.25">
      <c r="A57650" s="3" t="s">
        <v>57764</v>
      </c>
      <c r="B57650" s="3" t="s">
        <v>7310</v>
      </c>
    </row>
    <row r="57651" spans="1:2" x14ac:dyDescent="0.25">
      <c r="A57651" s="3" t="s">
        <v>57765</v>
      </c>
      <c r="B57651" s="3" t="s">
        <v>7310</v>
      </c>
    </row>
    <row r="57652" spans="1:2" x14ac:dyDescent="0.25">
      <c r="A57652" s="3" t="s">
        <v>57766</v>
      </c>
      <c r="B57652" s="3" t="s">
        <v>7310</v>
      </c>
    </row>
    <row r="57653" spans="1:2" x14ac:dyDescent="0.25">
      <c r="A57653" s="3" t="s">
        <v>57767</v>
      </c>
      <c r="B57653" s="3" t="s">
        <v>7310</v>
      </c>
    </row>
    <row r="57654" spans="1:2" x14ac:dyDescent="0.25">
      <c r="A57654" s="3" t="s">
        <v>57768</v>
      </c>
      <c r="B57654" s="3" t="s">
        <v>7310</v>
      </c>
    </row>
    <row r="57655" spans="1:2" x14ac:dyDescent="0.25">
      <c r="A57655" s="3" t="s">
        <v>57769</v>
      </c>
      <c r="B57655" s="3" t="s">
        <v>7310</v>
      </c>
    </row>
    <row r="57656" spans="1:2" x14ac:dyDescent="0.25">
      <c r="A57656" s="3" t="s">
        <v>57770</v>
      </c>
      <c r="B57656" s="3" t="s">
        <v>7310</v>
      </c>
    </row>
    <row r="57657" spans="1:2" x14ac:dyDescent="0.25">
      <c r="A57657" s="3" t="s">
        <v>57771</v>
      </c>
      <c r="B57657" s="3" t="s">
        <v>7310</v>
      </c>
    </row>
    <row r="57658" spans="1:2" x14ac:dyDescent="0.25">
      <c r="A57658" s="3" t="s">
        <v>57772</v>
      </c>
      <c r="B57658" s="3" t="s">
        <v>7310</v>
      </c>
    </row>
    <row r="57659" spans="1:2" x14ac:dyDescent="0.25">
      <c r="A57659" s="3" t="s">
        <v>57773</v>
      </c>
      <c r="B57659" s="3" t="s">
        <v>7310</v>
      </c>
    </row>
    <row r="57660" spans="1:2" x14ac:dyDescent="0.25">
      <c r="A57660" s="3" t="s">
        <v>57774</v>
      </c>
      <c r="B57660" s="3" t="s">
        <v>7310</v>
      </c>
    </row>
    <row r="57661" spans="1:2" x14ac:dyDescent="0.25">
      <c r="A57661" s="3" t="s">
        <v>57775</v>
      </c>
      <c r="B57661" s="3" t="s">
        <v>7310</v>
      </c>
    </row>
    <row r="57662" spans="1:2" x14ac:dyDescent="0.25">
      <c r="A57662" s="3" t="s">
        <v>57776</v>
      </c>
      <c r="B57662" s="3" t="s">
        <v>7310</v>
      </c>
    </row>
    <row r="57663" spans="1:2" x14ac:dyDescent="0.25">
      <c r="A57663" s="3" t="s">
        <v>57777</v>
      </c>
      <c r="B57663" s="3" t="s">
        <v>7310</v>
      </c>
    </row>
    <row r="57664" spans="1:2" x14ac:dyDescent="0.25">
      <c r="A57664" s="3" t="s">
        <v>57778</v>
      </c>
      <c r="B57664" s="3" t="s">
        <v>7310</v>
      </c>
    </row>
    <row r="57665" spans="1:2" x14ac:dyDescent="0.25">
      <c r="A57665" s="3" t="s">
        <v>57779</v>
      </c>
      <c r="B57665" s="3" t="s">
        <v>7310</v>
      </c>
    </row>
    <row r="57666" spans="1:2" x14ac:dyDescent="0.25">
      <c r="A57666" s="3" t="s">
        <v>57780</v>
      </c>
      <c r="B57666" s="3" t="s">
        <v>7310</v>
      </c>
    </row>
    <row r="57667" spans="1:2" x14ac:dyDescent="0.25">
      <c r="A57667" s="3" t="s">
        <v>57781</v>
      </c>
      <c r="B57667" s="3" t="s">
        <v>7310</v>
      </c>
    </row>
    <row r="57668" spans="1:2" x14ac:dyDescent="0.25">
      <c r="A57668" s="3" t="s">
        <v>57782</v>
      </c>
      <c r="B57668" s="3" t="s">
        <v>7310</v>
      </c>
    </row>
    <row r="57669" spans="1:2" x14ac:dyDescent="0.25">
      <c r="A57669" s="3" t="s">
        <v>57783</v>
      </c>
      <c r="B57669" s="3" t="s">
        <v>7310</v>
      </c>
    </row>
    <row r="57670" spans="1:2" x14ac:dyDescent="0.25">
      <c r="A57670" s="3" t="s">
        <v>57784</v>
      </c>
      <c r="B57670" s="3" t="s">
        <v>7310</v>
      </c>
    </row>
    <row r="57671" spans="1:2" x14ac:dyDescent="0.25">
      <c r="A57671" s="3" t="s">
        <v>57785</v>
      </c>
      <c r="B57671" s="3" t="s">
        <v>7310</v>
      </c>
    </row>
    <row r="57672" spans="1:2" x14ac:dyDescent="0.25">
      <c r="A57672" s="3" t="s">
        <v>57786</v>
      </c>
      <c r="B57672" s="3" t="s">
        <v>7310</v>
      </c>
    </row>
    <row r="57673" spans="1:2" x14ac:dyDescent="0.25">
      <c r="A57673" s="3" t="s">
        <v>57787</v>
      </c>
      <c r="B57673" s="3" t="s">
        <v>7310</v>
      </c>
    </row>
    <row r="57674" spans="1:2" x14ac:dyDescent="0.25">
      <c r="A57674" s="3" t="s">
        <v>57788</v>
      </c>
      <c r="B57674" s="3" t="s">
        <v>7310</v>
      </c>
    </row>
    <row r="57675" spans="1:2" x14ac:dyDescent="0.25">
      <c r="A57675" s="3" t="s">
        <v>57789</v>
      </c>
      <c r="B57675" s="3" t="s">
        <v>7310</v>
      </c>
    </row>
    <row r="57676" spans="1:2" x14ac:dyDescent="0.25">
      <c r="A57676" s="3" t="s">
        <v>57790</v>
      </c>
      <c r="B57676" s="3" t="s">
        <v>7310</v>
      </c>
    </row>
    <row r="57677" spans="1:2" x14ac:dyDescent="0.25">
      <c r="A57677" s="3" t="s">
        <v>57791</v>
      </c>
      <c r="B57677" s="3" t="s">
        <v>7310</v>
      </c>
    </row>
    <row r="57678" spans="1:2" x14ac:dyDescent="0.25">
      <c r="A57678" s="3" t="s">
        <v>57792</v>
      </c>
      <c r="B57678" s="3" t="s">
        <v>7310</v>
      </c>
    </row>
    <row r="57679" spans="1:2" x14ac:dyDescent="0.25">
      <c r="A57679" s="3" t="s">
        <v>57793</v>
      </c>
      <c r="B57679" s="3" t="s">
        <v>7310</v>
      </c>
    </row>
    <row r="57680" spans="1:2" x14ac:dyDescent="0.25">
      <c r="A57680" s="3" t="s">
        <v>57794</v>
      </c>
      <c r="B57680" s="3" t="s">
        <v>7310</v>
      </c>
    </row>
    <row r="57681" spans="1:2" x14ac:dyDescent="0.25">
      <c r="A57681" s="3" t="s">
        <v>57795</v>
      </c>
      <c r="B57681" s="3" t="s">
        <v>7310</v>
      </c>
    </row>
    <row r="57682" spans="1:2" x14ac:dyDescent="0.25">
      <c r="A57682" s="3" t="s">
        <v>57796</v>
      </c>
      <c r="B57682" s="3" t="s">
        <v>7310</v>
      </c>
    </row>
    <row r="57683" spans="1:2" x14ac:dyDescent="0.25">
      <c r="A57683" s="3" t="s">
        <v>57797</v>
      </c>
      <c r="B57683" s="3" t="s">
        <v>7310</v>
      </c>
    </row>
    <row r="57684" spans="1:2" x14ac:dyDescent="0.25">
      <c r="A57684" s="3" t="s">
        <v>57798</v>
      </c>
      <c r="B57684" s="3" t="s">
        <v>7310</v>
      </c>
    </row>
    <row r="57685" spans="1:2" x14ac:dyDescent="0.25">
      <c r="A57685" s="3" t="s">
        <v>57799</v>
      </c>
      <c r="B57685" s="3" t="s">
        <v>7310</v>
      </c>
    </row>
    <row r="57686" spans="1:2" x14ac:dyDescent="0.25">
      <c r="A57686" s="3" t="s">
        <v>57800</v>
      </c>
      <c r="B57686" s="3" t="s">
        <v>7310</v>
      </c>
    </row>
    <row r="57687" spans="1:2" x14ac:dyDescent="0.25">
      <c r="A57687" s="3" t="s">
        <v>57801</v>
      </c>
      <c r="B57687" s="3" t="s">
        <v>7310</v>
      </c>
    </row>
    <row r="57688" spans="1:2" x14ac:dyDescent="0.25">
      <c r="A57688" s="3" t="s">
        <v>57802</v>
      </c>
      <c r="B57688" s="3" t="s">
        <v>7310</v>
      </c>
    </row>
    <row r="57689" spans="1:2" x14ac:dyDescent="0.25">
      <c r="A57689" s="3" t="s">
        <v>57803</v>
      </c>
      <c r="B57689" s="3" t="s">
        <v>7310</v>
      </c>
    </row>
    <row r="57690" spans="1:2" x14ac:dyDescent="0.25">
      <c r="A57690" s="3" t="s">
        <v>57804</v>
      </c>
      <c r="B57690" s="3" t="s">
        <v>7310</v>
      </c>
    </row>
    <row r="57691" spans="1:2" x14ac:dyDescent="0.25">
      <c r="A57691" s="3" t="s">
        <v>57805</v>
      </c>
      <c r="B57691" s="3" t="s">
        <v>7310</v>
      </c>
    </row>
    <row r="57692" spans="1:2" x14ac:dyDescent="0.25">
      <c r="A57692" s="3" t="s">
        <v>57806</v>
      </c>
      <c r="B57692" s="3" t="s">
        <v>7310</v>
      </c>
    </row>
    <row r="57693" spans="1:2" x14ac:dyDescent="0.25">
      <c r="A57693" s="3" t="s">
        <v>57807</v>
      </c>
      <c r="B57693" s="3" t="s">
        <v>7310</v>
      </c>
    </row>
    <row r="57694" spans="1:2" x14ac:dyDescent="0.25">
      <c r="A57694" s="3" t="s">
        <v>57808</v>
      </c>
      <c r="B57694" s="3" t="s">
        <v>7310</v>
      </c>
    </row>
    <row r="57695" spans="1:2" x14ac:dyDescent="0.25">
      <c r="A57695" s="3" t="s">
        <v>57809</v>
      </c>
      <c r="B57695" s="3" t="s">
        <v>7310</v>
      </c>
    </row>
    <row r="57696" spans="1:2" x14ac:dyDescent="0.25">
      <c r="A57696" s="3" t="s">
        <v>57810</v>
      </c>
      <c r="B57696" s="3" t="s">
        <v>7310</v>
      </c>
    </row>
    <row r="57697" spans="1:2" x14ac:dyDescent="0.25">
      <c r="A57697" s="3" t="s">
        <v>57811</v>
      </c>
      <c r="B57697" s="3" t="s">
        <v>7310</v>
      </c>
    </row>
    <row r="57698" spans="1:2" x14ac:dyDescent="0.25">
      <c r="A57698" s="3" t="s">
        <v>57812</v>
      </c>
      <c r="B57698" s="3" t="s">
        <v>7310</v>
      </c>
    </row>
    <row r="57699" spans="1:2" x14ac:dyDescent="0.25">
      <c r="A57699" s="3" t="s">
        <v>57813</v>
      </c>
      <c r="B57699" s="3" t="s">
        <v>7310</v>
      </c>
    </row>
    <row r="57700" spans="1:2" x14ac:dyDescent="0.25">
      <c r="A57700" s="3" t="s">
        <v>57814</v>
      </c>
      <c r="B57700" s="3" t="s">
        <v>7310</v>
      </c>
    </row>
    <row r="57701" spans="1:2" x14ac:dyDescent="0.25">
      <c r="A57701" s="3" t="s">
        <v>57815</v>
      </c>
      <c r="B57701" s="3" t="s">
        <v>7310</v>
      </c>
    </row>
    <row r="57702" spans="1:2" x14ac:dyDescent="0.25">
      <c r="A57702" s="3" t="s">
        <v>57816</v>
      </c>
      <c r="B57702" s="3" t="s">
        <v>7310</v>
      </c>
    </row>
    <row r="57703" spans="1:2" x14ac:dyDescent="0.25">
      <c r="A57703" s="3" t="s">
        <v>57817</v>
      </c>
      <c r="B57703" s="3" t="s">
        <v>7310</v>
      </c>
    </row>
    <row r="57704" spans="1:2" x14ac:dyDescent="0.25">
      <c r="A57704" s="3" t="s">
        <v>57818</v>
      </c>
      <c r="B57704" s="3" t="s">
        <v>7310</v>
      </c>
    </row>
    <row r="57705" spans="1:2" x14ac:dyDescent="0.25">
      <c r="A57705" s="3" t="s">
        <v>57819</v>
      </c>
      <c r="B57705" s="3" t="s">
        <v>7310</v>
      </c>
    </row>
    <row r="57706" spans="1:2" x14ac:dyDescent="0.25">
      <c r="A57706" s="3" t="s">
        <v>57820</v>
      </c>
      <c r="B57706" s="3" t="s">
        <v>7310</v>
      </c>
    </row>
    <row r="57707" spans="1:2" x14ac:dyDescent="0.25">
      <c r="A57707" s="3" t="s">
        <v>57821</v>
      </c>
      <c r="B57707" s="3" t="s">
        <v>7310</v>
      </c>
    </row>
    <row r="57708" spans="1:2" x14ac:dyDescent="0.25">
      <c r="A57708" s="3" t="s">
        <v>57822</v>
      </c>
      <c r="B57708" s="3" t="s">
        <v>7310</v>
      </c>
    </row>
    <row r="57709" spans="1:2" x14ac:dyDescent="0.25">
      <c r="A57709" s="3" t="s">
        <v>57823</v>
      </c>
      <c r="B57709" s="3" t="s">
        <v>7310</v>
      </c>
    </row>
    <row r="57710" spans="1:2" x14ac:dyDescent="0.25">
      <c r="A57710" s="3" t="s">
        <v>57824</v>
      </c>
      <c r="B57710" s="3" t="s">
        <v>7310</v>
      </c>
    </row>
    <row r="57711" spans="1:2" x14ac:dyDescent="0.25">
      <c r="A57711" s="3" t="s">
        <v>57825</v>
      </c>
      <c r="B57711" s="3" t="s">
        <v>7310</v>
      </c>
    </row>
    <row r="57712" spans="1:2" x14ac:dyDescent="0.25">
      <c r="A57712" s="3" t="s">
        <v>57826</v>
      </c>
      <c r="B57712" s="3" t="s">
        <v>7310</v>
      </c>
    </row>
    <row r="57713" spans="1:2" x14ac:dyDescent="0.25">
      <c r="A57713" s="3" t="s">
        <v>57827</v>
      </c>
      <c r="B57713" s="3" t="s">
        <v>7310</v>
      </c>
    </row>
    <row r="57714" spans="1:2" x14ac:dyDescent="0.25">
      <c r="A57714" s="3" t="s">
        <v>57828</v>
      </c>
      <c r="B57714" s="3" t="s">
        <v>7310</v>
      </c>
    </row>
    <row r="57715" spans="1:2" x14ac:dyDescent="0.25">
      <c r="A57715" s="3" t="s">
        <v>57829</v>
      </c>
      <c r="B57715" s="3" t="s">
        <v>7310</v>
      </c>
    </row>
    <row r="57716" spans="1:2" x14ac:dyDescent="0.25">
      <c r="A57716" s="3" t="s">
        <v>57830</v>
      </c>
      <c r="B57716" s="3" t="s">
        <v>7310</v>
      </c>
    </row>
    <row r="57717" spans="1:2" x14ac:dyDescent="0.25">
      <c r="A57717" s="3" t="s">
        <v>57831</v>
      </c>
      <c r="B57717" s="3" t="s">
        <v>7310</v>
      </c>
    </row>
    <row r="57718" spans="1:2" x14ac:dyDescent="0.25">
      <c r="A57718" s="3" t="s">
        <v>57832</v>
      </c>
      <c r="B57718" s="3" t="s">
        <v>7310</v>
      </c>
    </row>
    <row r="57719" spans="1:2" x14ac:dyDescent="0.25">
      <c r="A57719" s="3" t="s">
        <v>57833</v>
      </c>
      <c r="B57719" s="3" t="s">
        <v>7310</v>
      </c>
    </row>
    <row r="57720" spans="1:2" x14ac:dyDescent="0.25">
      <c r="A57720" s="3" t="s">
        <v>57834</v>
      </c>
      <c r="B57720" s="3" t="s">
        <v>7310</v>
      </c>
    </row>
    <row r="57721" spans="1:2" x14ac:dyDescent="0.25">
      <c r="A57721" s="3" t="s">
        <v>57835</v>
      </c>
      <c r="B57721" s="3" t="s">
        <v>7310</v>
      </c>
    </row>
    <row r="57722" spans="1:2" x14ac:dyDescent="0.25">
      <c r="A57722" s="3" t="s">
        <v>57836</v>
      </c>
      <c r="B57722" s="3" t="s">
        <v>7310</v>
      </c>
    </row>
    <row r="57723" spans="1:2" x14ac:dyDescent="0.25">
      <c r="A57723" s="3" t="s">
        <v>57837</v>
      </c>
      <c r="B57723" s="3" t="s">
        <v>7310</v>
      </c>
    </row>
    <row r="57724" spans="1:2" x14ac:dyDescent="0.25">
      <c r="A57724" s="3" t="s">
        <v>57838</v>
      </c>
      <c r="B57724" s="3" t="s">
        <v>7310</v>
      </c>
    </row>
    <row r="57725" spans="1:2" x14ac:dyDescent="0.25">
      <c r="A57725" s="3" t="s">
        <v>57839</v>
      </c>
      <c r="B57725" s="3" t="s">
        <v>7310</v>
      </c>
    </row>
    <row r="57726" spans="1:2" x14ac:dyDescent="0.25">
      <c r="A57726" s="3" t="s">
        <v>57840</v>
      </c>
      <c r="B57726" s="3" t="s">
        <v>7310</v>
      </c>
    </row>
    <row r="57727" spans="1:2" x14ac:dyDescent="0.25">
      <c r="A57727" s="3" t="s">
        <v>57841</v>
      </c>
      <c r="B57727" s="3" t="s">
        <v>7310</v>
      </c>
    </row>
    <row r="57728" spans="1:2" x14ac:dyDescent="0.25">
      <c r="A57728" s="3" t="s">
        <v>57842</v>
      </c>
      <c r="B57728" s="3" t="s">
        <v>7310</v>
      </c>
    </row>
    <row r="57729" spans="1:2" x14ac:dyDescent="0.25">
      <c r="A57729" s="3" t="s">
        <v>57843</v>
      </c>
      <c r="B57729" s="3" t="s">
        <v>7310</v>
      </c>
    </row>
    <row r="57730" spans="1:2" x14ac:dyDescent="0.25">
      <c r="A57730" s="3" t="s">
        <v>57844</v>
      </c>
      <c r="B57730" s="3" t="s">
        <v>7310</v>
      </c>
    </row>
    <row r="57731" spans="1:2" x14ac:dyDescent="0.25">
      <c r="A57731" s="3" t="s">
        <v>57845</v>
      </c>
      <c r="B57731" s="3" t="s">
        <v>7310</v>
      </c>
    </row>
    <row r="57732" spans="1:2" x14ac:dyDescent="0.25">
      <c r="A57732" s="3" t="s">
        <v>57846</v>
      </c>
      <c r="B57732" s="3" t="s">
        <v>7310</v>
      </c>
    </row>
    <row r="57733" spans="1:2" x14ac:dyDescent="0.25">
      <c r="A57733" s="3" t="s">
        <v>57847</v>
      </c>
      <c r="B57733" s="3" t="s">
        <v>7310</v>
      </c>
    </row>
    <row r="57734" spans="1:2" x14ac:dyDescent="0.25">
      <c r="A57734" s="3" t="s">
        <v>57848</v>
      </c>
      <c r="B57734" s="3" t="s">
        <v>7310</v>
      </c>
    </row>
    <row r="57735" spans="1:2" x14ac:dyDescent="0.25">
      <c r="A57735" s="3" t="s">
        <v>57849</v>
      </c>
      <c r="B57735" s="3" t="s">
        <v>7310</v>
      </c>
    </row>
    <row r="57736" spans="1:2" x14ac:dyDescent="0.25">
      <c r="A57736" s="3" t="s">
        <v>57850</v>
      </c>
      <c r="B57736" s="3" t="s">
        <v>7310</v>
      </c>
    </row>
    <row r="57737" spans="1:2" x14ac:dyDescent="0.25">
      <c r="A57737" s="3" t="s">
        <v>57851</v>
      </c>
      <c r="B57737" s="3" t="s">
        <v>7310</v>
      </c>
    </row>
    <row r="57738" spans="1:2" x14ac:dyDescent="0.25">
      <c r="A57738" s="3" t="s">
        <v>57852</v>
      </c>
      <c r="B57738" s="3" t="s">
        <v>7310</v>
      </c>
    </row>
    <row r="57739" spans="1:2" x14ac:dyDescent="0.25">
      <c r="A57739" s="3" t="s">
        <v>57853</v>
      </c>
      <c r="B57739" s="3" t="s">
        <v>7310</v>
      </c>
    </row>
    <row r="57740" spans="1:2" x14ac:dyDescent="0.25">
      <c r="A57740" s="3" t="s">
        <v>57854</v>
      </c>
      <c r="B57740" s="3" t="s">
        <v>7310</v>
      </c>
    </row>
    <row r="57741" spans="1:2" x14ac:dyDescent="0.25">
      <c r="A57741" s="3" t="s">
        <v>57855</v>
      </c>
      <c r="B57741" s="3" t="s">
        <v>7310</v>
      </c>
    </row>
    <row r="57742" spans="1:2" x14ac:dyDescent="0.25">
      <c r="A57742" s="3" t="s">
        <v>57856</v>
      </c>
      <c r="B57742" s="3" t="s">
        <v>7310</v>
      </c>
    </row>
    <row r="57743" spans="1:2" x14ac:dyDescent="0.25">
      <c r="A57743" s="3" t="s">
        <v>57857</v>
      </c>
      <c r="B57743" s="3" t="s">
        <v>7310</v>
      </c>
    </row>
    <row r="57744" spans="1:2" x14ac:dyDescent="0.25">
      <c r="A57744" s="3" t="s">
        <v>57858</v>
      </c>
      <c r="B57744" s="3" t="s">
        <v>7310</v>
      </c>
    </row>
    <row r="57745" spans="1:2" x14ac:dyDescent="0.25">
      <c r="A57745" s="3" t="s">
        <v>57859</v>
      </c>
      <c r="B57745" s="3" t="s">
        <v>7310</v>
      </c>
    </row>
    <row r="57746" spans="1:2" x14ac:dyDescent="0.25">
      <c r="A57746" s="3" t="s">
        <v>57860</v>
      </c>
      <c r="B57746" s="3" t="s">
        <v>7310</v>
      </c>
    </row>
    <row r="57747" spans="1:2" x14ac:dyDescent="0.25">
      <c r="A57747" s="3" t="s">
        <v>57861</v>
      </c>
      <c r="B57747" s="3" t="s">
        <v>7310</v>
      </c>
    </row>
    <row r="57748" spans="1:2" x14ac:dyDescent="0.25">
      <c r="A57748" s="3" t="s">
        <v>57862</v>
      </c>
      <c r="B57748" s="3" t="s">
        <v>7310</v>
      </c>
    </row>
    <row r="57749" spans="1:2" x14ac:dyDescent="0.25">
      <c r="A57749" s="3" t="s">
        <v>57863</v>
      </c>
      <c r="B57749" s="3" t="s">
        <v>7310</v>
      </c>
    </row>
    <row r="57750" spans="1:2" x14ac:dyDescent="0.25">
      <c r="A57750" s="3" t="s">
        <v>57864</v>
      </c>
      <c r="B57750" s="3" t="s">
        <v>7310</v>
      </c>
    </row>
    <row r="57751" spans="1:2" x14ac:dyDescent="0.25">
      <c r="A57751" s="3" t="s">
        <v>57865</v>
      </c>
      <c r="B57751" s="3" t="s">
        <v>7310</v>
      </c>
    </row>
    <row r="57752" spans="1:2" x14ac:dyDescent="0.25">
      <c r="A57752" s="3" t="s">
        <v>57866</v>
      </c>
      <c r="B57752" s="3" t="s">
        <v>7310</v>
      </c>
    </row>
    <row r="57753" spans="1:2" x14ac:dyDescent="0.25">
      <c r="A57753" s="3" t="s">
        <v>57867</v>
      </c>
      <c r="B57753" s="3" t="s">
        <v>7310</v>
      </c>
    </row>
    <row r="57754" spans="1:2" x14ac:dyDescent="0.25">
      <c r="A57754" s="3" t="s">
        <v>57868</v>
      </c>
      <c r="B57754" s="3" t="s">
        <v>7310</v>
      </c>
    </row>
    <row r="57755" spans="1:2" x14ac:dyDescent="0.25">
      <c r="A57755" s="3" t="s">
        <v>57869</v>
      </c>
      <c r="B57755" s="3" t="s">
        <v>7310</v>
      </c>
    </row>
    <row r="57756" spans="1:2" x14ac:dyDescent="0.25">
      <c r="A57756" s="3" t="s">
        <v>57870</v>
      </c>
      <c r="B57756" s="3" t="s">
        <v>7310</v>
      </c>
    </row>
    <row r="57757" spans="1:2" x14ac:dyDescent="0.25">
      <c r="A57757" s="3" t="s">
        <v>57871</v>
      </c>
      <c r="B57757" s="3" t="s">
        <v>7310</v>
      </c>
    </row>
    <row r="57758" spans="1:2" x14ac:dyDescent="0.25">
      <c r="A57758" s="3" t="s">
        <v>57872</v>
      </c>
      <c r="B57758" s="3" t="s">
        <v>7310</v>
      </c>
    </row>
    <row r="57759" spans="1:2" x14ac:dyDescent="0.25">
      <c r="A57759" s="3" t="s">
        <v>57873</v>
      </c>
      <c r="B57759" s="3" t="s">
        <v>7310</v>
      </c>
    </row>
    <row r="57760" spans="1:2" x14ac:dyDescent="0.25">
      <c r="A57760" s="3" t="s">
        <v>57874</v>
      </c>
      <c r="B57760" s="3" t="s">
        <v>7310</v>
      </c>
    </row>
    <row r="57761" spans="1:2" x14ac:dyDescent="0.25">
      <c r="A57761" s="3" t="s">
        <v>57875</v>
      </c>
      <c r="B57761" s="3" t="s">
        <v>7310</v>
      </c>
    </row>
    <row r="57762" spans="1:2" x14ac:dyDescent="0.25">
      <c r="A57762" s="3" t="s">
        <v>57876</v>
      </c>
      <c r="B57762" s="3" t="s">
        <v>7310</v>
      </c>
    </row>
    <row r="57763" spans="1:2" x14ac:dyDescent="0.25">
      <c r="A57763" s="3" t="s">
        <v>57877</v>
      </c>
      <c r="B57763" s="3" t="s">
        <v>7310</v>
      </c>
    </row>
    <row r="57764" spans="1:2" x14ac:dyDescent="0.25">
      <c r="A57764" s="3" t="s">
        <v>57878</v>
      </c>
      <c r="B57764" s="3" t="s">
        <v>7310</v>
      </c>
    </row>
    <row r="57765" spans="1:2" x14ac:dyDescent="0.25">
      <c r="A57765" s="3" t="s">
        <v>57879</v>
      </c>
      <c r="B57765" s="3" t="s">
        <v>7310</v>
      </c>
    </row>
    <row r="57766" spans="1:2" x14ac:dyDescent="0.25">
      <c r="A57766" s="3" t="s">
        <v>57880</v>
      </c>
      <c r="B57766" s="3" t="s">
        <v>7310</v>
      </c>
    </row>
    <row r="57767" spans="1:2" x14ac:dyDescent="0.25">
      <c r="A57767" s="3" t="s">
        <v>57881</v>
      </c>
      <c r="B57767" s="3" t="s">
        <v>7310</v>
      </c>
    </row>
    <row r="57768" spans="1:2" x14ac:dyDescent="0.25">
      <c r="A57768" s="3" t="s">
        <v>57882</v>
      </c>
      <c r="B57768" s="3" t="s">
        <v>7310</v>
      </c>
    </row>
    <row r="57769" spans="1:2" x14ac:dyDescent="0.25">
      <c r="A57769" s="3" t="s">
        <v>57883</v>
      </c>
      <c r="B57769" s="3" t="s">
        <v>7310</v>
      </c>
    </row>
    <row r="57770" spans="1:2" x14ac:dyDescent="0.25">
      <c r="A57770" s="3" t="s">
        <v>57884</v>
      </c>
      <c r="B57770" s="3" t="s">
        <v>7310</v>
      </c>
    </row>
    <row r="57771" spans="1:2" x14ac:dyDescent="0.25">
      <c r="A57771" s="3" t="s">
        <v>57885</v>
      </c>
      <c r="B57771" s="3" t="s">
        <v>7310</v>
      </c>
    </row>
    <row r="57772" spans="1:2" x14ac:dyDescent="0.25">
      <c r="A57772" s="3" t="s">
        <v>57886</v>
      </c>
      <c r="B57772" s="3" t="s">
        <v>7310</v>
      </c>
    </row>
    <row r="57773" spans="1:2" x14ac:dyDescent="0.25">
      <c r="A57773" s="3" t="s">
        <v>57887</v>
      </c>
      <c r="B57773" s="3" t="s">
        <v>7310</v>
      </c>
    </row>
    <row r="57774" spans="1:2" x14ac:dyDescent="0.25">
      <c r="A57774" s="3" t="s">
        <v>57888</v>
      </c>
      <c r="B57774" s="3" t="s">
        <v>7310</v>
      </c>
    </row>
    <row r="57775" spans="1:2" x14ac:dyDescent="0.25">
      <c r="A57775" s="3" t="s">
        <v>57889</v>
      </c>
      <c r="B57775" s="3" t="s">
        <v>7310</v>
      </c>
    </row>
    <row r="57776" spans="1:2" x14ac:dyDescent="0.25">
      <c r="A57776" s="3" t="s">
        <v>57890</v>
      </c>
      <c r="B57776" s="3" t="s">
        <v>7310</v>
      </c>
    </row>
    <row r="57777" spans="1:2" x14ac:dyDescent="0.25">
      <c r="A57777" s="3" t="s">
        <v>57891</v>
      </c>
      <c r="B57777" s="3" t="s">
        <v>7310</v>
      </c>
    </row>
    <row r="57778" spans="1:2" x14ac:dyDescent="0.25">
      <c r="A57778" s="3" t="s">
        <v>57892</v>
      </c>
      <c r="B57778" s="3" t="s">
        <v>7310</v>
      </c>
    </row>
    <row r="57779" spans="1:2" x14ac:dyDescent="0.25">
      <c r="A57779" s="3" t="s">
        <v>57893</v>
      </c>
      <c r="B57779" s="3" t="s">
        <v>7310</v>
      </c>
    </row>
    <row r="57780" spans="1:2" x14ac:dyDescent="0.25">
      <c r="A57780" s="3" t="s">
        <v>57894</v>
      </c>
      <c r="B57780" s="3" t="s">
        <v>7310</v>
      </c>
    </row>
    <row r="57781" spans="1:2" x14ac:dyDescent="0.25">
      <c r="A57781" s="3" t="s">
        <v>57895</v>
      </c>
      <c r="B57781" s="3" t="s">
        <v>7310</v>
      </c>
    </row>
    <row r="57782" spans="1:2" x14ac:dyDescent="0.25">
      <c r="A57782" s="3" t="s">
        <v>57896</v>
      </c>
      <c r="B57782" s="3" t="s">
        <v>7310</v>
      </c>
    </row>
    <row r="57783" spans="1:2" x14ac:dyDescent="0.25">
      <c r="A57783" s="3" t="s">
        <v>57897</v>
      </c>
      <c r="B57783" s="3" t="s">
        <v>7310</v>
      </c>
    </row>
    <row r="57784" spans="1:2" x14ac:dyDescent="0.25">
      <c r="A57784" s="3" t="s">
        <v>57898</v>
      </c>
      <c r="B57784" s="3" t="s">
        <v>2759</v>
      </c>
    </row>
    <row r="57785" spans="1:2" x14ac:dyDescent="0.25">
      <c r="A57785" s="3" t="s">
        <v>57899</v>
      </c>
      <c r="B57785" s="3" t="s">
        <v>2759</v>
      </c>
    </row>
    <row r="57786" spans="1:2" x14ac:dyDescent="0.25">
      <c r="A57786" s="3" t="s">
        <v>57900</v>
      </c>
      <c r="B57786" s="3" t="s">
        <v>2759</v>
      </c>
    </row>
    <row r="57787" spans="1:2" x14ac:dyDescent="0.25">
      <c r="A57787" s="3" t="s">
        <v>57901</v>
      </c>
      <c r="B57787" s="3" t="s">
        <v>2759</v>
      </c>
    </row>
    <row r="57788" spans="1:2" x14ac:dyDescent="0.25">
      <c r="A57788" s="3" t="s">
        <v>57902</v>
      </c>
      <c r="B57788" s="3" t="s">
        <v>2759</v>
      </c>
    </row>
    <row r="57789" spans="1:2" x14ac:dyDescent="0.25">
      <c r="A57789" s="3" t="s">
        <v>57903</v>
      </c>
      <c r="B57789" s="3" t="s">
        <v>2759</v>
      </c>
    </row>
    <row r="57790" spans="1:2" x14ac:dyDescent="0.25">
      <c r="A57790" s="3" t="s">
        <v>57904</v>
      </c>
      <c r="B57790" s="3" t="s">
        <v>2759</v>
      </c>
    </row>
    <row r="57791" spans="1:2" x14ac:dyDescent="0.25">
      <c r="A57791" s="3" t="s">
        <v>57905</v>
      </c>
      <c r="B57791" s="3" t="s">
        <v>2759</v>
      </c>
    </row>
    <row r="57792" spans="1:2" x14ac:dyDescent="0.25">
      <c r="A57792" s="3" t="s">
        <v>57906</v>
      </c>
      <c r="B57792" s="3" t="s">
        <v>2759</v>
      </c>
    </row>
    <row r="57793" spans="1:2" x14ac:dyDescent="0.25">
      <c r="A57793" s="3" t="s">
        <v>57907</v>
      </c>
      <c r="B57793" s="3" t="s">
        <v>2759</v>
      </c>
    </row>
    <row r="57794" spans="1:2" x14ac:dyDescent="0.25">
      <c r="A57794" s="3" t="s">
        <v>57908</v>
      </c>
      <c r="B57794" s="3" t="s">
        <v>2759</v>
      </c>
    </row>
    <row r="57795" spans="1:2" x14ac:dyDescent="0.25">
      <c r="A57795" s="3" t="s">
        <v>57909</v>
      </c>
      <c r="B57795" s="3" t="s">
        <v>2759</v>
      </c>
    </row>
    <row r="57796" spans="1:2" x14ac:dyDescent="0.25">
      <c r="A57796" s="3" t="s">
        <v>57910</v>
      </c>
      <c r="B57796" s="3" t="s">
        <v>2759</v>
      </c>
    </row>
    <row r="57797" spans="1:2" x14ac:dyDescent="0.25">
      <c r="A57797" s="3" t="s">
        <v>57911</v>
      </c>
      <c r="B57797" s="3" t="s">
        <v>2759</v>
      </c>
    </row>
    <row r="57798" spans="1:2" x14ac:dyDescent="0.25">
      <c r="A57798" s="3" t="s">
        <v>57912</v>
      </c>
      <c r="B57798" s="3" t="s">
        <v>2759</v>
      </c>
    </row>
    <row r="57799" spans="1:2" x14ac:dyDescent="0.25">
      <c r="A57799" s="3" t="s">
        <v>57913</v>
      </c>
      <c r="B57799" s="3" t="s">
        <v>2759</v>
      </c>
    </row>
    <row r="57800" spans="1:2" x14ac:dyDescent="0.25">
      <c r="A57800" s="3" t="s">
        <v>57914</v>
      </c>
      <c r="B57800" s="3" t="s">
        <v>2759</v>
      </c>
    </row>
    <row r="57801" spans="1:2" x14ac:dyDescent="0.25">
      <c r="A57801" s="3" t="s">
        <v>57915</v>
      </c>
      <c r="B57801" s="3" t="s">
        <v>2759</v>
      </c>
    </row>
    <row r="57802" spans="1:2" x14ac:dyDescent="0.25">
      <c r="A57802" s="3" t="s">
        <v>57916</v>
      </c>
      <c r="B57802" s="3" t="s">
        <v>2759</v>
      </c>
    </row>
    <row r="57803" spans="1:2" x14ac:dyDescent="0.25">
      <c r="A57803" s="3" t="s">
        <v>57917</v>
      </c>
      <c r="B57803" s="3" t="s">
        <v>2759</v>
      </c>
    </row>
    <row r="57804" spans="1:2" x14ac:dyDescent="0.25">
      <c r="A57804" s="3" t="s">
        <v>57918</v>
      </c>
      <c r="B57804" s="3" t="s">
        <v>2759</v>
      </c>
    </row>
    <row r="57805" spans="1:2" x14ac:dyDescent="0.25">
      <c r="A57805" s="3" t="s">
        <v>57919</v>
      </c>
      <c r="B57805" s="3" t="s">
        <v>2759</v>
      </c>
    </row>
    <row r="57806" spans="1:2" x14ac:dyDescent="0.25">
      <c r="A57806" s="3" t="s">
        <v>57920</v>
      </c>
      <c r="B57806" s="3" t="s">
        <v>2759</v>
      </c>
    </row>
    <row r="57807" spans="1:2" x14ac:dyDescent="0.25">
      <c r="A57807" s="3" t="s">
        <v>57921</v>
      </c>
      <c r="B57807" s="3" t="s">
        <v>2759</v>
      </c>
    </row>
    <row r="57808" spans="1:2" x14ac:dyDescent="0.25">
      <c r="A57808" s="3" t="s">
        <v>57922</v>
      </c>
      <c r="B57808" s="3" t="s">
        <v>2759</v>
      </c>
    </row>
    <row r="57809" spans="1:2" x14ac:dyDescent="0.25">
      <c r="A57809" s="3" t="s">
        <v>57923</v>
      </c>
      <c r="B57809" s="3" t="s">
        <v>2759</v>
      </c>
    </row>
    <row r="57810" spans="1:2" x14ac:dyDescent="0.25">
      <c r="A57810" s="3" t="s">
        <v>57924</v>
      </c>
      <c r="B57810" s="3" t="s">
        <v>2759</v>
      </c>
    </row>
    <row r="57811" spans="1:2" x14ac:dyDescent="0.25">
      <c r="A57811" s="3" t="s">
        <v>57925</v>
      </c>
      <c r="B57811" s="3" t="s">
        <v>2759</v>
      </c>
    </row>
    <row r="57812" spans="1:2" x14ac:dyDescent="0.25">
      <c r="A57812" s="3" t="s">
        <v>57926</v>
      </c>
      <c r="B57812" s="3" t="s">
        <v>2759</v>
      </c>
    </row>
    <row r="57813" spans="1:2" x14ac:dyDescent="0.25">
      <c r="A57813" s="3" t="s">
        <v>57927</v>
      </c>
      <c r="B57813" s="3" t="s">
        <v>2759</v>
      </c>
    </row>
    <row r="57814" spans="1:2" x14ac:dyDescent="0.25">
      <c r="A57814" s="3" t="s">
        <v>57928</v>
      </c>
      <c r="B57814" s="3" t="s">
        <v>2759</v>
      </c>
    </row>
    <row r="57815" spans="1:2" x14ac:dyDescent="0.25">
      <c r="A57815" s="3" t="s">
        <v>57929</v>
      </c>
      <c r="B57815" s="3" t="s">
        <v>2759</v>
      </c>
    </row>
    <row r="57816" spans="1:2" x14ac:dyDescent="0.25">
      <c r="A57816" s="3" t="s">
        <v>57930</v>
      </c>
      <c r="B57816" s="3" t="s">
        <v>2759</v>
      </c>
    </row>
    <row r="57817" spans="1:2" x14ac:dyDescent="0.25">
      <c r="A57817" s="3" t="s">
        <v>57931</v>
      </c>
      <c r="B57817" s="3" t="s">
        <v>2759</v>
      </c>
    </row>
    <row r="57818" spans="1:2" x14ac:dyDescent="0.25">
      <c r="A57818" s="3" t="s">
        <v>57932</v>
      </c>
      <c r="B57818" s="3" t="s">
        <v>2759</v>
      </c>
    </row>
    <row r="57819" spans="1:2" x14ac:dyDescent="0.25">
      <c r="A57819" s="3" t="s">
        <v>57933</v>
      </c>
      <c r="B57819" s="3" t="s">
        <v>2759</v>
      </c>
    </row>
    <row r="57820" spans="1:2" x14ac:dyDescent="0.25">
      <c r="A57820" s="3" t="s">
        <v>57934</v>
      </c>
      <c r="B57820" s="3" t="s">
        <v>2759</v>
      </c>
    </row>
    <row r="57821" spans="1:2" x14ac:dyDescent="0.25">
      <c r="A57821" s="3" t="s">
        <v>57935</v>
      </c>
      <c r="B57821" s="3" t="s">
        <v>2759</v>
      </c>
    </row>
    <row r="57822" spans="1:2" x14ac:dyDescent="0.25">
      <c r="A57822" s="3" t="s">
        <v>57936</v>
      </c>
      <c r="B57822" s="3" t="s">
        <v>2759</v>
      </c>
    </row>
    <row r="57823" spans="1:2" x14ac:dyDescent="0.25">
      <c r="A57823" s="3" t="s">
        <v>57937</v>
      </c>
      <c r="B57823" s="3" t="s">
        <v>2759</v>
      </c>
    </row>
    <row r="57824" spans="1:2" x14ac:dyDescent="0.25">
      <c r="A57824" s="3" t="s">
        <v>57938</v>
      </c>
      <c r="B57824" s="3" t="s">
        <v>2759</v>
      </c>
    </row>
    <row r="57825" spans="1:2" x14ac:dyDescent="0.25">
      <c r="A57825" s="3" t="s">
        <v>57939</v>
      </c>
      <c r="B57825" s="3" t="s">
        <v>2759</v>
      </c>
    </row>
    <row r="57826" spans="1:2" x14ac:dyDescent="0.25">
      <c r="A57826" s="3" t="s">
        <v>57940</v>
      </c>
      <c r="B57826" s="3" t="s">
        <v>2759</v>
      </c>
    </row>
    <row r="57827" spans="1:2" x14ac:dyDescent="0.25">
      <c r="A57827" s="3" t="s">
        <v>57941</v>
      </c>
      <c r="B57827" s="3" t="s">
        <v>2759</v>
      </c>
    </row>
    <row r="57828" spans="1:2" x14ac:dyDescent="0.25">
      <c r="A57828" s="3" t="s">
        <v>57942</v>
      </c>
      <c r="B57828" s="3" t="s">
        <v>2759</v>
      </c>
    </row>
    <row r="57829" spans="1:2" x14ac:dyDescent="0.25">
      <c r="A57829" s="3" t="s">
        <v>57943</v>
      </c>
      <c r="B57829" s="3" t="s">
        <v>2759</v>
      </c>
    </row>
    <row r="57830" spans="1:2" x14ac:dyDescent="0.25">
      <c r="A57830" s="3" t="s">
        <v>57944</v>
      </c>
      <c r="B57830" s="3" t="s">
        <v>2759</v>
      </c>
    </row>
    <row r="57831" spans="1:2" x14ac:dyDescent="0.25">
      <c r="A57831" s="3" t="s">
        <v>57945</v>
      </c>
      <c r="B57831" s="3" t="s">
        <v>2759</v>
      </c>
    </row>
    <row r="57832" spans="1:2" x14ac:dyDescent="0.25">
      <c r="A57832" s="3" t="s">
        <v>57946</v>
      </c>
      <c r="B57832" s="3" t="s">
        <v>2759</v>
      </c>
    </row>
    <row r="57833" spans="1:2" x14ac:dyDescent="0.25">
      <c r="A57833" s="3" t="s">
        <v>57947</v>
      </c>
      <c r="B57833" s="3" t="s">
        <v>2759</v>
      </c>
    </row>
    <row r="57834" spans="1:2" x14ac:dyDescent="0.25">
      <c r="A57834" s="3" t="s">
        <v>57948</v>
      </c>
      <c r="B57834" s="3" t="s">
        <v>2759</v>
      </c>
    </row>
    <row r="57835" spans="1:2" x14ac:dyDescent="0.25">
      <c r="A57835" s="3" t="s">
        <v>57949</v>
      </c>
      <c r="B57835" s="3" t="s">
        <v>2759</v>
      </c>
    </row>
    <row r="57836" spans="1:2" x14ac:dyDescent="0.25">
      <c r="A57836" s="3" t="s">
        <v>57950</v>
      </c>
      <c r="B57836" s="3" t="s">
        <v>2759</v>
      </c>
    </row>
    <row r="57837" spans="1:2" x14ac:dyDescent="0.25">
      <c r="A57837" s="3" t="s">
        <v>57951</v>
      </c>
      <c r="B57837" s="3" t="s">
        <v>2759</v>
      </c>
    </row>
    <row r="57838" spans="1:2" x14ac:dyDescent="0.25">
      <c r="A57838" s="3" t="s">
        <v>57952</v>
      </c>
      <c r="B57838" s="3" t="s">
        <v>2759</v>
      </c>
    </row>
    <row r="57839" spans="1:2" x14ac:dyDescent="0.25">
      <c r="A57839" s="3" t="s">
        <v>57953</v>
      </c>
      <c r="B57839" s="3" t="s">
        <v>2759</v>
      </c>
    </row>
    <row r="57840" spans="1:2" x14ac:dyDescent="0.25">
      <c r="A57840" s="3" t="s">
        <v>57954</v>
      </c>
      <c r="B57840" s="3" t="s">
        <v>2759</v>
      </c>
    </row>
    <row r="57841" spans="1:2" x14ac:dyDescent="0.25">
      <c r="A57841" s="3" t="s">
        <v>57955</v>
      </c>
      <c r="B57841" s="3" t="s">
        <v>2759</v>
      </c>
    </row>
    <row r="57842" spans="1:2" x14ac:dyDescent="0.25">
      <c r="A57842" s="3" t="s">
        <v>57956</v>
      </c>
      <c r="B57842" s="3" t="s">
        <v>2759</v>
      </c>
    </row>
    <row r="57843" spans="1:2" x14ac:dyDescent="0.25">
      <c r="A57843" s="3" t="s">
        <v>57957</v>
      </c>
      <c r="B57843" s="3" t="s">
        <v>2759</v>
      </c>
    </row>
    <row r="57844" spans="1:2" x14ac:dyDescent="0.25">
      <c r="A57844" s="3" t="s">
        <v>57958</v>
      </c>
      <c r="B57844" s="3" t="s">
        <v>2759</v>
      </c>
    </row>
    <row r="57845" spans="1:2" x14ac:dyDescent="0.25">
      <c r="A57845" s="3" t="s">
        <v>57959</v>
      </c>
      <c r="B57845" s="3" t="s">
        <v>2759</v>
      </c>
    </row>
    <row r="57846" spans="1:2" x14ac:dyDescent="0.25">
      <c r="A57846" s="3" t="s">
        <v>57960</v>
      </c>
      <c r="B57846" s="3" t="s">
        <v>2759</v>
      </c>
    </row>
    <row r="57847" spans="1:2" x14ac:dyDescent="0.25">
      <c r="A57847" s="3" t="s">
        <v>57961</v>
      </c>
      <c r="B57847" s="3" t="s">
        <v>2759</v>
      </c>
    </row>
    <row r="57848" spans="1:2" x14ac:dyDescent="0.25">
      <c r="A57848" s="3" t="s">
        <v>57962</v>
      </c>
      <c r="B57848" s="3" t="s">
        <v>2759</v>
      </c>
    </row>
    <row r="57849" spans="1:2" x14ac:dyDescent="0.25">
      <c r="A57849" s="3" t="s">
        <v>57963</v>
      </c>
      <c r="B57849" s="3" t="s">
        <v>2759</v>
      </c>
    </row>
    <row r="57850" spans="1:2" x14ac:dyDescent="0.25">
      <c r="A57850" s="3" t="s">
        <v>57964</v>
      </c>
      <c r="B57850" s="3" t="s">
        <v>2759</v>
      </c>
    </row>
    <row r="57851" spans="1:2" x14ac:dyDescent="0.25">
      <c r="A57851" s="3" t="s">
        <v>57965</v>
      </c>
      <c r="B57851" s="3" t="s">
        <v>2759</v>
      </c>
    </row>
    <row r="57852" spans="1:2" x14ac:dyDescent="0.25">
      <c r="A57852" s="3" t="s">
        <v>57966</v>
      </c>
      <c r="B57852" s="3" t="s">
        <v>2759</v>
      </c>
    </row>
    <row r="57853" spans="1:2" x14ac:dyDescent="0.25">
      <c r="A57853" s="3" t="s">
        <v>57967</v>
      </c>
      <c r="B57853" s="3" t="s">
        <v>2759</v>
      </c>
    </row>
    <row r="57854" spans="1:2" x14ac:dyDescent="0.25">
      <c r="A57854" s="3" t="s">
        <v>57968</v>
      </c>
      <c r="B57854" s="3" t="s">
        <v>2759</v>
      </c>
    </row>
    <row r="57855" spans="1:2" x14ac:dyDescent="0.25">
      <c r="A57855" s="3" t="s">
        <v>57969</v>
      </c>
      <c r="B57855" s="3" t="s">
        <v>2759</v>
      </c>
    </row>
    <row r="57856" spans="1:2" x14ac:dyDescent="0.25">
      <c r="A57856" s="3" t="s">
        <v>57970</v>
      </c>
      <c r="B57856" s="3" t="s">
        <v>2759</v>
      </c>
    </row>
    <row r="57857" spans="1:2" x14ac:dyDescent="0.25">
      <c r="A57857" s="3" t="s">
        <v>57971</v>
      </c>
      <c r="B57857" s="3" t="s">
        <v>2759</v>
      </c>
    </row>
    <row r="57858" spans="1:2" x14ac:dyDescent="0.25">
      <c r="A57858" s="3" t="s">
        <v>57972</v>
      </c>
      <c r="B57858" s="3" t="s">
        <v>2759</v>
      </c>
    </row>
    <row r="57859" spans="1:2" x14ac:dyDescent="0.25">
      <c r="A57859" s="3" t="s">
        <v>57973</v>
      </c>
      <c r="B57859" s="3" t="s">
        <v>2759</v>
      </c>
    </row>
    <row r="57860" spans="1:2" x14ac:dyDescent="0.25">
      <c r="A57860" s="3" t="s">
        <v>57974</v>
      </c>
      <c r="B57860" s="3" t="s">
        <v>2759</v>
      </c>
    </row>
    <row r="57861" spans="1:2" x14ac:dyDescent="0.25">
      <c r="A57861" s="3" t="s">
        <v>57975</v>
      </c>
      <c r="B57861" s="3" t="s">
        <v>2759</v>
      </c>
    </row>
    <row r="57862" spans="1:2" x14ac:dyDescent="0.25">
      <c r="A57862" s="3" t="s">
        <v>57976</v>
      </c>
      <c r="B57862" s="3" t="s">
        <v>2759</v>
      </c>
    </row>
    <row r="57863" spans="1:2" x14ac:dyDescent="0.25">
      <c r="A57863" s="3" t="s">
        <v>57977</v>
      </c>
      <c r="B57863" s="3" t="s">
        <v>2759</v>
      </c>
    </row>
    <row r="57864" spans="1:2" x14ac:dyDescent="0.25">
      <c r="A57864" s="3" t="s">
        <v>57978</v>
      </c>
      <c r="B57864" s="3" t="s">
        <v>2759</v>
      </c>
    </row>
    <row r="57865" spans="1:2" x14ac:dyDescent="0.25">
      <c r="A57865" s="3" t="s">
        <v>57979</v>
      </c>
      <c r="B57865" s="3" t="s">
        <v>2759</v>
      </c>
    </row>
    <row r="57866" spans="1:2" x14ac:dyDescent="0.25">
      <c r="A57866" s="3" t="s">
        <v>57980</v>
      </c>
      <c r="B57866" s="3" t="s">
        <v>2759</v>
      </c>
    </row>
    <row r="57867" spans="1:2" x14ac:dyDescent="0.25">
      <c r="A57867" s="3" t="s">
        <v>57981</v>
      </c>
      <c r="B57867" s="3" t="s">
        <v>2759</v>
      </c>
    </row>
    <row r="57868" spans="1:2" x14ac:dyDescent="0.25">
      <c r="A57868" s="3" t="s">
        <v>57982</v>
      </c>
      <c r="B57868" s="3" t="s">
        <v>2759</v>
      </c>
    </row>
    <row r="57869" spans="1:2" x14ac:dyDescent="0.25">
      <c r="A57869" s="3" t="s">
        <v>57983</v>
      </c>
      <c r="B57869" s="3" t="s">
        <v>2759</v>
      </c>
    </row>
    <row r="57870" spans="1:2" x14ac:dyDescent="0.25">
      <c r="A57870" s="3" t="s">
        <v>57984</v>
      </c>
      <c r="B57870" s="3" t="s">
        <v>2759</v>
      </c>
    </row>
    <row r="57871" spans="1:2" x14ac:dyDescent="0.25">
      <c r="A57871" s="3" t="s">
        <v>57985</v>
      </c>
      <c r="B57871" s="3" t="s">
        <v>2759</v>
      </c>
    </row>
    <row r="57872" spans="1:2" x14ac:dyDescent="0.25">
      <c r="A57872" s="3" t="s">
        <v>57986</v>
      </c>
      <c r="B57872" s="3" t="s">
        <v>2759</v>
      </c>
    </row>
    <row r="57873" spans="1:2" x14ac:dyDescent="0.25">
      <c r="A57873" s="3" t="s">
        <v>57987</v>
      </c>
      <c r="B57873" s="3" t="s">
        <v>2759</v>
      </c>
    </row>
    <row r="57874" spans="1:2" x14ac:dyDescent="0.25">
      <c r="A57874" s="3" t="s">
        <v>57988</v>
      </c>
      <c r="B57874" s="3" t="s">
        <v>2759</v>
      </c>
    </row>
    <row r="57875" spans="1:2" x14ac:dyDescent="0.25">
      <c r="A57875" s="3" t="s">
        <v>57989</v>
      </c>
      <c r="B57875" s="3" t="s">
        <v>2759</v>
      </c>
    </row>
    <row r="57876" spans="1:2" x14ac:dyDescent="0.25">
      <c r="A57876" s="3" t="s">
        <v>57990</v>
      </c>
      <c r="B57876" s="3" t="s">
        <v>2759</v>
      </c>
    </row>
    <row r="57877" spans="1:2" x14ac:dyDescent="0.25">
      <c r="A57877" s="3" t="s">
        <v>57991</v>
      </c>
      <c r="B57877" s="3" t="s">
        <v>2759</v>
      </c>
    </row>
    <row r="57878" spans="1:2" x14ac:dyDescent="0.25">
      <c r="A57878" s="3" t="s">
        <v>57992</v>
      </c>
      <c r="B57878" s="3" t="s">
        <v>2759</v>
      </c>
    </row>
    <row r="57879" spans="1:2" x14ac:dyDescent="0.25">
      <c r="A57879" s="3" t="s">
        <v>57993</v>
      </c>
      <c r="B57879" s="3" t="s">
        <v>2759</v>
      </c>
    </row>
    <row r="57880" spans="1:2" x14ac:dyDescent="0.25">
      <c r="A57880" s="3" t="s">
        <v>57994</v>
      </c>
      <c r="B57880" s="3" t="s">
        <v>2759</v>
      </c>
    </row>
    <row r="57881" spans="1:2" x14ac:dyDescent="0.25">
      <c r="A57881" s="3" t="s">
        <v>57995</v>
      </c>
      <c r="B57881" s="3" t="s">
        <v>2759</v>
      </c>
    </row>
    <row r="57882" spans="1:2" x14ac:dyDescent="0.25">
      <c r="A57882" s="3" t="s">
        <v>57996</v>
      </c>
      <c r="B57882" s="3" t="s">
        <v>2759</v>
      </c>
    </row>
    <row r="57883" spans="1:2" x14ac:dyDescent="0.25">
      <c r="A57883" s="3" t="s">
        <v>57997</v>
      </c>
      <c r="B57883" s="3" t="s">
        <v>2759</v>
      </c>
    </row>
    <row r="57884" spans="1:2" x14ac:dyDescent="0.25">
      <c r="A57884" s="3" t="s">
        <v>57998</v>
      </c>
      <c r="B57884" s="3" t="s">
        <v>2759</v>
      </c>
    </row>
    <row r="57885" spans="1:2" x14ac:dyDescent="0.25">
      <c r="A57885" s="3" t="s">
        <v>57999</v>
      </c>
      <c r="B57885" s="3" t="s">
        <v>2759</v>
      </c>
    </row>
    <row r="57886" spans="1:2" x14ac:dyDescent="0.25">
      <c r="A57886" s="3" t="s">
        <v>58000</v>
      </c>
      <c r="B57886" s="3" t="s">
        <v>2759</v>
      </c>
    </row>
    <row r="57887" spans="1:2" x14ac:dyDescent="0.25">
      <c r="A57887" s="3" t="s">
        <v>58001</v>
      </c>
      <c r="B57887" s="3" t="s">
        <v>2759</v>
      </c>
    </row>
    <row r="57888" spans="1:2" x14ac:dyDescent="0.25">
      <c r="A57888" s="3" t="s">
        <v>58002</v>
      </c>
      <c r="B57888" s="3" t="s">
        <v>2759</v>
      </c>
    </row>
    <row r="57889" spans="1:2" x14ac:dyDescent="0.25">
      <c r="A57889" s="3" t="s">
        <v>58003</v>
      </c>
      <c r="B57889" s="3" t="s">
        <v>2759</v>
      </c>
    </row>
    <row r="57890" spans="1:2" x14ac:dyDescent="0.25">
      <c r="A57890" s="3" t="s">
        <v>58004</v>
      </c>
      <c r="B57890" s="3" t="s">
        <v>2759</v>
      </c>
    </row>
    <row r="57891" spans="1:2" x14ac:dyDescent="0.25">
      <c r="A57891" s="3" t="s">
        <v>58005</v>
      </c>
      <c r="B57891" s="3" t="s">
        <v>2759</v>
      </c>
    </row>
    <row r="57892" spans="1:2" x14ac:dyDescent="0.25">
      <c r="A57892" s="3" t="s">
        <v>58006</v>
      </c>
      <c r="B57892" s="3" t="s">
        <v>2759</v>
      </c>
    </row>
    <row r="57893" spans="1:2" x14ac:dyDescent="0.25">
      <c r="A57893" s="3" t="s">
        <v>58007</v>
      </c>
      <c r="B57893" s="3" t="s">
        <v>2759</v>
      </c>
    </row>
    <row r="57894" spans="1:2" x14ac:dyDescent="0.25">
      <c r="A57894" s="3" t="s">
        <v>58008</v>
      </c>
      <c r="B57894" s="3" t="s">
        <v>2759</v>
      </c>
    </row>
    <row r="57895" spans="1:2" x14ac:dyDescent="0.25">
      <c r="A57895" s="3" t="s">
        <v>58009</v>
      </c>
      <c r="B57895" s="3" t="s">
        <v>2759</v>
      </c>
    </row>
    <row r="57896" spans="1:2" x14ac:dyDescent="0.25">
      <c r="A57896" s="3" t="s">
        <v>58010</v>
      </c>
      <c r="B57896" s="3" t="s">
        <v>2759</v>
      </c>
    </row>
    <row r="57897" spans="1:2" x14ac:dyDescent="0.25">
      <c r="A57897" s="3" t="s">
        <v>58011</v>
      </c>
      <c r="B57897" s="3" t="s">
        <v>2759</v>
      </c>
    </row>
    <row r="57898" spans="1:2" x14ac:dyDescent="0.25">
      <c r="A57898" s="3" t="s">
        <v>58012</v>
      </c>
      <c r="B57898" s="3" t="s">
        <v>2759</v>
      </c>
    </row>
    <row r="57899" spans="1:2" x14ac:dyDescent="0.25">
      <c r="A57899" s="3" t="s">
        <v>58013</v>
      </c>
      <c r="B57899" s="3" t="s">
        <v>2759</v>
      </c>
    </row>
    <row r="57900" spans="1:2" x14ac:dyDescent="0.25">
      <c r="A57900" s="3" t="s">
        <v>58014</v>
      </c>
      <c r="B57900" s="3" t="s">
        <v>2759</v>
      </c>
    </row>
    <row r="57901" spans="1:2" x14ac:dyDescent="0.25">
      <c r="A57901" s="3" t="s">
        <v>58015</v>
      </c>
      <c r="B57901" s="3" t="s">
        <v>2759</v>
      </c>
    </row>
    <row r="57902" spans="1:2" x14ac:dyDescent="0.25">
      <c r="A57902" s="3" t="s">
        <v>58016</v>
      </c>
      <c r="B57902" s="3" t="s">
        <v>2759</v>
      </c>
    </row>
    <row r="57903" spans="1:2" x14ac:dyDescent="0.25">
      <c r="A57903" s="3" t="s">
        <v>58017</v>
      </c>
      <c r="B57903" s="3" t="s">
        <v>2759</v>
      </c>
    </row>
    <row r="57904" spans="1:2" x14ac:dyDescent="0.25">
      <c r="A57904" s="3" t="s">
        <v>58018</v>
      </c>
      <c r="B57904" s="3" t="s">
        <v>2759</v>
      </c>
    </row>
    <row r="57905" spans="1:2" x14ac:dyDescent="0.25">
      <c r="A57905" s="3" t="s">
        <v>58019</v>
      </c>
      <c r="B57905" s="3" t="s">
        <v>2759</v>
      </c>
    </row>
    <row r="57906" spans="1:2" x14ac:dyDescent="0.25">
      <c r="A57906" s="3" t="s">
        <v>58020</v>
      </c>
      <c r="B57906" s="3" t="s">
        <v>2759</v>
      </c>
    </row>
    <row r="57907" spans="1:2" x14ac:dyDescent="0.25">
      <c r="A57907" s="3" t="s">
        <v>58021</v>
      </c>
      <c r="B57907" s="3" t="s">
        <v>2759</v>
      </c>
    </row>
    <row r="57908" spans="1:2" x14ac:dyDescent="0.25">
      <c r="A57908" s="3" t="s">
        <v>58022</v>
      </c>
      <c r="B57908" s="3" t="s">
        <v>2759</v>
      </c>
    </row>
    <row r="57909" spans="1:2" x14ac:dyDescent="0.25">
      <c r="A57909" s="3" t="s">
        <v>58023</v>
      </c>
      <c r="B57909" s="3" t="s">
        <v>2759</v>
      </c>
    </row>
    <row r="57910" spans="1:2" x14ac:dyDescent="0.25">
      <c r="A57910" s="3" t="s">
        <v>58024</v>
      </c>
      <c r="B57910" s="3" t="s">
        <v>2759</v>
      </c>
    </row>
    <row r="57911" spans="1:2" x14ac:dyDescent="0.25">
      <c r="A57911" s="3" t="s">
        <v>58025</v>
      </c>
      <c r="B57911" s="3" t="s">
        <v>2759</v>
      </c>
    </row>
    <row r="57912" spans="1:2" x14ac:dyDescent="0.25">
      <c r="A57912" s="3" t="s">
        <v>58026</v>
      </c>
      <c r="B57912" s="3" t="s">
        <v>2759</v>
      </c>
    </row>
    <row r="57913" spans="1:2" x14ac:dyDescent="0.25">
      <c r="A57913" s="3" t="s">
        <v>58027</v>
      </c>
      <c r="B57913" s="3" t="s">
        <v>2759</v>
      </c>
    </row>
    <row r="57914" spans="1:2" x14ac:dyDescent="0.25">
      <c r="A57914" s="3" t="s">
        <v>58028</v>
      </c>
      <c r="B57914" s="3" t="s">
        <v>2759</v>
      </c>
    </row>
    <row r="57915" spans="1:2" x14ac:dyDescent="0.25">
      <c r="A57915" s="3" t="s">
        <v>58029</v>
      </c>
      <c r="B57915" s="3" t="s">
        <v>2759</v>
      </c>
    </row>
    <row r="57916" spans="1:2" x14ac:dyDescent="0.25">
      <c r="A57916" s="3" t="s">
        <v>58030</v>
      </c>
      <c r="B57916" s="3" t="s">
        <v>2759</v>
      </c>
    </row>
    <row r="57917" spans="1:2" x14ac:dyDescent="0.25">
      <c r="A57917" s="3" t="s">
        <v>58031</v>
      </c>
      <c r="B57917" s="3" t="s">
        <v>2759</v>
      </c>
    </row>
    <row r="57918" spans="1:2" x14ac:dyDescent="0.25">
      <c r="A57918" s="3" t="s">
        <v>58032</v>
      </c>
      <c r="B57918" s="3" t="s">
        <v>2759</v>
      </c>
    </row>
    <row r="57919" spans="1:2" x14ac:dyDescent="0.25">
      <c r="A57919" s="3" t="s">
        <v>58033</v>
      </c>
      <c r="B57919" s="3" t="s">
        <v>2759</v>
      </c>
    </row>
    <row r="57920" spans="1:2" x14ac:dyDescent="0.25">
      <c r="A57920" s="3" t="s">
        <v>58034</v>
      </c>
      <c r="B57920" s="3" t="s">
        <v>2759</v>
      </c>
    </row>
    <row r="57921" spans="1:2" x14ac:dyDescent="0.25">
      <c r="A57921" s="3" t="s">
        <v>58035</v>
      </c>
      <c r="B57921" s="3" t="s">
        <v>2759</v>
      </c>
    </row>
    <row r="57922" spans="1:2" x14ac:dyDescent="0.25">
      <c r="A57922" s="3" t="s">
        <v>58036</v>
      </c>
      <c r="B57922" s="3" t="s">
        <v>2759</v>
      </c>
    </row>
    <row r="57923" spans="1:2" x14ac:dyDescent="0.25">
      <c r="A57923" s="3" t="s">
        <v>58037</v>
      </c>
      <c r="B57923" s="3" t="s">
        <v>2759</v>
      </c>
    </row>
    <row r="57924" spans="1:2" x14ac:dyDescent="0.25">
      <c r="A57924" s="3" t="s">
        <v>58038</v>
      </c>
      <c r="B57924" s="3" t="s">
        <v>2759</v>
      </c>
    </row>
    <row r="57925" spans="1:2" x14ac:dyDescent="0.25">
      <c r="A57925" s="3" t="s">
        <v>58039</v>
      </c>
      <c r="B57925" s="3" t="s">
        <v>2759</v>
      </c>
    </row>
    <row r="57926" spans="1:2" x14ac:dyDescent="0.25">
      <c r="A57926" s="3" t="s">
        <v>58040</v>
      </c>
      <c r="B57926" s="3" t="s">
        <v>2759</v>
      </c>
    </row>
    <row r="57927" spans="1:2" x14ac:dyDescent="0.25">
      <c r="A57927" s="3" t="s">
        <v>58041</v>
      </c>
      <c r="B57927" s="3" t="s">
        <v>2759</v>
      </c>
    </row>
    <row r="57928" spans="1:2" x14ac:dyDescent="0.25">
      <c r="A57928" s="3" t="s">
        <v>58042</v>
      </c>
      <c r="B57928" s="3" t="s">
        <v>2759</v>
      </c>
    </row>
    <row r="57929" spans="1:2" x14ac:dyDescent="0.25">
      <c r="A57929" s="3" t="s">
        <v>58043</v>
      </c>
      <c r="B57929" s="3" t="s">
        <v>2759</v>
      </c>
    </row>
    <row r="57930" spans="1:2" x14ac:dyDescent="0.25">
      <c r="A57930" s="3" t="s">
        <v>58044</v>
      </c>
      <c r="B57930" s="3" t="s">
        <v>2759</v>
      </c>
    </row>
    <row r="57931" spans="1:2" x14ac:dyDescent="0.25">
      <c r="A57931" s="3" t="s">
        <v>58045</v>
      </c>
      <c r="B57931" s="3" t="s">
        <v>2759</v>
      </c>
    </row>
    <row r="57932" spans="1:2" x14ac:dyDescent="0.25">
      <c r="A57932" s="3" t="s">
        <v>58046</v>
      </c>
      <c r="B57932" s="3" t="s">
        <v>2759</v>
      </c>
    </row>
    <row r="57933" spans="1:2" x14ac:dyDescent="0.25">
      <c r="A57933" s="3" t="s">
        <v>58047</v>
      </c>
      <c r="B57933" s="3" t="s">
        <v>2759</v>
      </c>
    </row>
    <row r="57934" spans="1:2" x14ac:dyDescent="0.25">
      <c r="A57934" s="3" t="s">
        <v>58048</v>
      </c>
      <c r="B57934" s="3" t="s">
        <v>2759</v>
      </c>
    </row>
    <row r="57935" spans="1:2" x14ac:dyDescent="0.25">
      <c r="A57935" s="3" t="s">
        <v>58049</v>
      </c>
      <c r="B57935" s="3" t="s">
        <v>2759</v>
      </c>
    </row>
    <row r="57936" spans="1:2" x14ac:dyDescent="0.25">
      <c r="A57936" s="3" t="s">
        <v>58050</v>
      </c>
      <c r="B57936" s="3" t="s">
        <v>2759</v>
      </c>
    </row>
    <row r="57937" spans="1:2" x14ac:dyDescent="0.25">
      <c r="A57937" s="3" t="s">
        <v>58051</v>
      </c>
      <c r="B57937" s="3" t="s">
        <v>2759</v>
      </c>
    </row>
    <row r="57938" spans="1:2" x14ac:dyDescent="0.25">
      <c r="A57938" s="3" t="s">
        <v>58052</v>
      </c>
      <c r="B57938" s="3" t="s">
        <v>2759</v>
      </c>
    </row>
    <row r="57939" spans="1:2" x14ac:dyDescent="0.25">
      <c r="A57939" s="3" t="s">
        <v>58053</v>
      </c>
      <c r="B57939" s="3" t="s">
        <v>2759</v>
      </c>
    </row>
    <row r="57940" spans="1:2" x14ac:dyDescent="0.25">
      <c r="A57940" s="3" t="s">
        <v>58054</v>
      </c>
      <c r="B57940" s="3" t="s">
        <v>2759</v>
      </c>
    </row>
    <row r="57941" spans="1:2" x14ac:dyDescent="0.25">
      <c r="A57941" s="3" t="s">
        <v>58055</v>
      </c>
      <c r="B57941" s="3" t="s">
        <v>2759</v>
      </c>
    </row>
    <row r="57942" spans="1:2" x14ac:dyDescent="0.25">
      <c r="A57942" s="3" t="s">
        <v>58056</v>
      </c>
      <c r="B57942" s="3" t="s">
        <v>2759</v>
      </c>
    </row>
    <row r="57943" spans="1:2" x14ac:dyDescent="0.25">
      <c r="A57943" s="3" t="s">
        <v>58057</v>
      </c>
      <c r="B57943" s="3" t="s">
        <v>2759</v>
      </c>
    </row>
    <row r="57944" spans="1:2" x14ac:dyDescent="0.25">
      <c r="A57944" s="3" t="s">
        <v>58058</v>
      </c>
      <c r="B57944" s="3" t="s">
        <v>2759</v>
      </c>
    </row>
    <row r="57945" spans="1:2" x14ac:dyDescent="0.25">
      <c r="A57945" s="3" t="s">
        <v>58059</v>
      </c>
      <c r="B57945" s="3" t="s">
        <v>2759</v>
      </c>
    </row>
    <row r="57946" spans="1:2" x14ac:dyDescent="0.25">
      <c r="A57946" s="3" t="s">
        <v>58060</v>
      </c>
      <c r="B57946" s="3" t="s">
        <v>2759</v>
      </c>
    </row>
    <row r="57947" spans="1:2" x14ac:dyDescent="0.25">
      <c r="A57947" s="3" t="s">
        <v>58061</v>
      </c>
      <c r="B57947" s="3" t="s">
        <v>2759</v>
      </c>
    </row>
    <row r="57948" spans="1:2" x14ac:dyDescent="0.25">
      <c r="A57948" s="3" t="s">
        <v>58062</v>
      </c>
      <c r="B57948" s="3" t="s">
        <v>2759</v>
      </c>
    </row>
    <row r="57949" spans="1:2" x14ac:dyDescent="0.25">
      <c r="A57949" s="3" t="s">
        <v>58063</v>
      </c>
      <c r="B57949" s="3" t="s">
        <v>2759</v>
      </c>
    </row>
    <row r="57950" spans="1:2" x14ac:dyDescent="0.25">
      <c r="A57950" s="3" t="s">
        <v>58064</v>
      </c>
      <c r="B57950" s="3" t="s">
        <v>2759</v>
      </c>
    </row>
    <row r="57951" spans="1:2" x14ac:dyDescent="0.25">
      <c r="A57951" s="3" t="s">
        <v>58065</v>
      </c>
      <c r="B57951" s="3" t="s">
        <v>2759</v>
      </c>
    </row>
    <row r="57952" spans="1:2" x14ac:dyDescent="0.25">
      <c r="A57952" s="3" t="s">
        <v>58066</v>
      </c>
      <c r="B57952" s="3" t="s">
        <v>2759</v>
      </c>
    </row>
    <row r="57953" spans="1:2" x14ac:dyDescent="0.25">
      <c r="A57953" s="3" t="s">
        <v>58067</v>
      </c>
      <c r="B57953" s="3" t="s">
        <v>2759</v>
      </c>
    </row>
    <row r="57954" spans="1:2" x14ac:dyDescent="0.25">
      <c r="A57954" s="3" t="s">
        <v>58068</v>
      </c>
      <c r="B57954" s="3" t="s">
        <v>2759</v>
      </c>
    </row>
    <row r="57955" spans="1:2" x14ac:dyDescent="0.25">
      <c r="A57955" s="3" t="s">
        <v>58069</v>
      </c>
      <c r="B57955" s="3" t="s">
        <v>2759</v>
      </c>
    </row>
    <row r="57956" spans="1:2" x14ac:dyDescent="0.25">
      <c r="A57956" s="3" t="s">
        <v>58070</v>
      </c>
      <c r="B57956" s="3" t="s">
        <v>2759</v>
      </c>
    </row>
    <row r="57957" spans="1:2" x14ac:dyDescent="0.25">
      <c r="A57957" s="3" t="s">
        <v>58071</v>
      </c>
      <c r="B57957" s="3" t="s">
        <v>2759</v>
      </c>
    </row>
    <row r="57958" spans="1:2" x14ac:dyDescent="0.25">
      <c r="A57958" s="3" t="s">
        <v>58072</v>
      </c>
      <c r="B57958" s="3" t="s">
        <v>2759</v>
      </c>
    </row>
    <row r="57959" spans="1:2" x14ac:dyDescent="0.25">
      <c r="A57959" s="3" t="s">
        <v>58073</v>
      </c>
      <c r="B57959" s="3" t="s">
        <v>2759</v>
      </c>
    </row>
    <row r="57960" spans="1:2" x14ac:dyDescent="0.25">
      <c r="A57960" s="3" t="s">
        <v>58074</v>
      </c>
      <c r="B57960" s="3" t="s">
        <v>2759</v>
      </c>
    </row>
    <row r="57961" spans="1:2" x14ac:dyDescent="0.25">
      <c r="A57961" s="3" t="s">
        <v>58075</v>
      </c>
      <c r="B57961" s="3" t="s">
        <v>2759</v>
      </c>
    </row>
    <row r="57962" spans="1:2" x14ac:dyDescent="0.25">
      <c r="A57962" s="3" t="s">
        <v>58076</v>
      </c>
      <c r="B57962" s="3" t="s">
        <v>2759</v>
      </c>
    </row>
    <row r="57963" spans="1:2" x14ac:dyDescent="0.25">
      <c r="A57963" s="3" t="s">
        <v>58077</v>
      </c>
      <c r="B57963" s="3" t="s">
        <v>2759</v>
      </c>
    </row>
    <row r="57964" spans="1:2" x14ac:dyDescent="0.25">
      <c r="A57964" s="3" t="s">
        <v>58078</v>
      </c>
      <c r="B57964" s="3" t="s">
        <v>2759</v>
      </c>
    </row>
    <row r="57965" spans="1:2" x14ac:dyDescent="0.25">
      <c r="A57965" s="3" t="s">
        <v>58079</v>
      </c>
      <c r="B57965" s="3" t="s">
        <v>2759</v>
      </c>
    </row>
    <row r="57966" spans="1:2" x14ac:dyDescent="0.25">
      <c r="A57966" s="3" t="s">
        <v>58080</v>
      </c>
      <c r="B57966" s="3" t="s">
        <v>2759</v>
      </c>
    </row>
    <row r="57967" spans="1:2" x14ac:dyDescent="0.25">
      <c r="A57967" s="3" t="s">
        <v>58081</v>
      </c>
      <c r="B57967" s="3" t="s">
        <v>2759</v>
      </c>
    </row>
    <row r="57968" spans="1:2" x14ac:dyDescent="0.25">
      <c r="A57968" s="3" t="s">
        <v>58082</v>
      </c>
      <c r="B57968" s="3" t="s">
        <v>2759</v>
      </c>
    </row>
    <row r="57969" spans="1:2" x14ac:dyDescent="0.25">
      <c r="A57969" s="3" t="s">
        <v>58083</v>
      </c>
      <c r="B57969" s="3" t="s">
        <v>2759</v>
      </c>
    </row>
    <row r="57970" spans="1:2" x14ac:dyDescent="0.25">
      <c r="A57970" s="3" t="s">
        <v>58084</v>
      </c>
      <c r="B57970" s="3" t="s">
        <v>2759</v>
      </c>
    </row>
    <row r="57971" spans="1:2" x14ac:dyDescent="0.25">
      <c r="A57971" s="3" t="s">
        <v>58085</v>
      </c>
      <c r="B57971" s="3" t="s">
        <v>2759</v>
      </c>
    </row>
    <row r="57972" spans="1:2" x14ac:dyDescent="0.25">
      <c r="A57972" s="3" t="s">
        <v>58086</v>
      </c>
      <c r="B57972" s="3" t="s">
        <v>2759</v>
      </c>
    </row>
    <row r="57973" spans="1:2" x14ac:dyDescent="0.25">
      <c r="A57973" s="3" t="s">
        <v>58087</v>
      </c>
      <c r="B57973" s="3" t="s">
        <v>2759</v>
      </c>
    </row>
    <row r="57974" spans="1:2" x14ac:dyDescent="0.25">
      <c r="A57974" s="3" t="s">
        <v>58088</v>
      </c>
      <c r="B57974" s="3" t="s">
        <v>2759</v>
      </c>
    </row>
    <row r="57975" spans="1:2" x14ac:dyDescent="0.25">
      <c r="A57975" s="3" t="s">
        <v>58089</v>
      </c>
      <c r="B57975" s="3" t="s">
        <v>2759</v>
      </c>
    </row>
    <row r="57976" spans="1:2" x14ac:dyDescent="0.25">
      <c r="A57976" s="3" t="s">
        <v>58090</v>
      </c>
      <c r="B57976" s="3" t="s">
        <v>2759</v>
      </c>
    </row>
    <row r="57977" spans="1:2" x14ac:dyDescent="0.25">
      <c r="A57977" s="3" t="s">
        <v>58091</v>
      </c>
      <c r="B57977" s="3" t="s">
        <v>2759</v>
      </c>
    </row>
    <row r="57978" spans="1:2" x14ac:dyDescent="0.25">
      <c r="A57978" s="3" t="s">
        <v>58092</v>
      </c>
      <c r="B57978" s="3" t="s">
        <v>2759</v>
      </c>
    </row>
    <row r="57979" spans="1:2" x14ac:dyDescent="0.25">
      <c r="A57979" s="3" t="s">
        <v>58093</v>
      </c>
      <c r="B57979" s="3" t="s">
        <v>2759</v>
      </c>
    </row>
    <row r="57980" spans="1:2" x14ac:dyDescent="0.25">
      <c r="A57980" s="3" t="s">
        <v>58094</v>
      </c>
      <c r="B57980" s="3" t="s">
        <v>2759</v>
      </c>
    </row>
    <row r="57981" spans="1:2" x14ac:dyDescent="0.25">
      <c r="A57981" s="3" t="s">
        <v>58095</v>
      </c>
      <c r="B57981" s="3" t="s">
        <v>2759</v>
      </c>
    </row>
    <row r="57982" spans="1:2" x14ac:dyDescent="0.25">
      <c r="A57982" s="3" t="s">
        <v>58096</v>
      </c>
      <c r="B57982" s="3" t="s">
        <v>2759</v>
      </c>
    </row>
    <row r="57983" spans="1:2" x14ac:dyDescent="0.25">
      <c r="A57983" s="3" t="s">
        <v>58097</v>
      </c>
      <c r="B57983" s="3" t="s">
        <v>2759</v>
      </c>
    </row>
    <row r="57984" spans="1:2" x14ac:dyDescent="0.25">
      <c r="A57984" s="3" t="s">
        <v>58098</v>
      </c>
      <c r="B57984" s="3" t="s">
        <v>2759</v>
      </c>
    </row>
    <row r="57985" spans="1:2" x14ac:dyDescent="0.25">
      <c r="A57985" s="3" t="s">
        <v>58099</v>
      </c>
      <c r="B57985" s="3" t="s">
        <v>2759</v>
      </c>
    </row>
    <row r="57986" spans="1:2" x14ac:dyDescent="0.25">
      <c r="A57986" s="3" t="s">
        <v>58100</v>
      </c>
      <c r="B57986" s="3" t="s">
        <v>2759</v>
      </c>
    </row>
    <row r="57987" spans="1:2" x14ac:dyDescent="0.25">
      <c r="A57987" s="3" t="s">
        <v>58101</v>
      </c>
      <c r="B57987" s="3" t="s">
        <v>2759</v>
      </c>
    </row>
    <row r="57988" spans="1:2" x14ac:dyDescent="0.25">
      <c r="A57988" s="3" t="s">
        <v>58102</v>
      </c>
      <c r="B57988" s="3" t="s">
        <v>2759</v>
      </c>
    </row>
    <row r="57989" spans="1:2" x14ac:dyDescent="0.25">
      <c r="A57989" s="3" t="s">
        <v>58103</v>
      </c>
      <c r="B57989" s="3" t="s">
        <v>2759</v>
      </c>
    </row>
    <row r="57990" spans="1:2" x14ac:dyDescent="0.25">
      <c r="A57990" s="3" t="s">
        <v>58104</v>
      </c>
      <c r="B57990" s="3" t="s">
        <v>2760</v>
      </c>
    </row>
    <row r="57991" spans="1:2" x14ac:dyDescent="0.25">
      <c r="A57991" s="3" t="s">
        <v>58105</v>
      </c>
      <c r="B57991" s="3" t="s">
        <v>2760</v>
      </c>
    </row>
    <row r="57992" spans="1:2" x14ac:dyDescent="0.25">
      <c r="A57992" s="3" t="s">
        <v>58106</v>
      </c>
      <c r="B57992" s="3" t="s">
        <v>2760</v>
      </c>
    </row>
    <row r="57993" spans="1:2" x14ac:dyDescent="0.25">
      <c r="A57993" s="3" t="s">
        <v>58107</v>
      </c>
      <c r="B57993" s="3" t="s">
        <v>2760</v>
      </c>
    </row>
    <row r="57994" spans="1:2" x14ac:dyDescent="0.25">
      <c r="A57994" s="3" t="s">
        <v>58108</v>
      </c>
      <c r="B57994" s="3" t="s">
        <v>2760</v>
      </c>
    </row>
    <row r="57995" spans="1:2" x14ac:dyDescent="0.25">
      <c r="A57995" s="3" t="s">
        <v>58109</v>
      </c>
      <c r="B57995" s="3" t="s">
        <v>2760</v>
      </c>
    </row>
    <row r="57996" spans="1:2" x14ac:dyDescent="0.25">
      <c r="A57996" s="3" t="s">
        <v>58110</v>
      </c>
      <c r="B57996" s="3" t="s">
        <v>2760</v>
      </c>
    </row>
    <row r="57997" spans="1:2" x14ac:dyDescent="0.25">
      <c r="A57997" s="3" t="s">
        <v>58111</v>
      </c>
      <c r="B57997" s="3" t="s">
        <v>2760</v>
      </c>
    </row>
    <row r="57998" spans="1:2" x14ac:dyDescent="0.25">
      <c r="A57998" s="3" t="s">
        <v>58112</v>
      </c>
      <c r="B57998" s="3" t="s">
        <v>2760</v>
      </c>
    </row>
    <row r="57999" spans="1:2" x14ac:dyDescent="0.25">
      <c r="A57999" s="3" t="s">
        <v>58113</v>
      </c>
      <c r="B57999" s="3" t="s">
        <v>2760</v>
      </c>
    </row>
    <row r="58000" spans="1:2" x14ac:dyDescent="0.25">
      <c r="A58000" s="3" t="s">
        <v>58114</v>
      </c>
      <c r="B58000" s="3" t="s">
        <v>2760</v>
      </c>
    </row>
    <row r="58001" spans="1:2" x14ac:dyDescent="0.25">
      <c r="A58001" s="3" t="s">
        <v>58115</v>
      </c>
      <c r="B58001" s="3" t="s">
        <v>2760</v>
      </c>
    </row>
    <row r="58002" spans="1:2" x14ac:dyDescent="0.25">
      <c r="A58002" s="3" t="s">
        <v>58116</v>
      </c>
      <c r="B58002" s="3" t="s">
        <v>2760</v>
      </c>
    </row>
    <row r="58003" spans="1:2" x14ac:dyDescent="0.25">
      <c r="A58003" s="3" t="s">
        <v>58117</v>
      </c>
      <c r="B58003" s="3" t="s">
        <v>2760</v>
      </c>
    </row>
    <row r="58004" spans="1:2" x14ac:dyDescent="0.25">
      <c r="A58004" s="3" t="s">
        <v>58118</v>
      </c>
      <c r="B58004" s="3" t="s">
        <v>2760</v>
      </c>
    </row>
    <row r="58005" spans="1:2" x14ac:dyDescent="0.25">
      <c r="A58005" s="3" t="s">
        <v>58119</v>
      </c>
      <c r="B58005" s="3" t="s">
        <v>2760</v>
      </c>
    </row>
    <row r="58006" spans="1:2" x14ac:dyDescent="0.25">
      <c r="A58006" s="3" t="s">
        <v>58120</v>
      </c>
      <c r="B58006" s="3" t="s">
        <v>2760</v>
      </c>
    </row>
    <row r="58007" spans="1:2" x14ac:dyDescent="0.25">
      <c r="A58007" s="3" t="s">
        <v>58121</v>
      </c>
      <c r="B58007" s="3" t="s">
        <v>2760</v>
      </c>
    </row>
    <row r="58008" spans="1:2" x14ac:dyDescent="0.25">
      <c r="A58008" s="3" t="s">
        <v>58122</v>
      </c>
      <c r="B58008" s="3" t="s">
        <v>2735</v>
      </c>
    </row>
    <row r="58009" spans="1:2" x14ac:dyDescent="0.25">
      <c r="A58009" s="3" t="s">
        <v>58123</v>
      </c>
      <c r="B58009" s="3" t="s">
        <v>2735</v>
      </c>
    </row>
    <row r="58010" spans="1:2" x14ac:dyDescent="0.25">
      <c r="A58010" s="3" t="s">
        <v>58124</v>
      </c>
      <c r="B58010" s="3" t="s">
        <v>2736</v>
      </c>
    </row>
    <row r="58011" spans="1:2" x14ac:dyDescent="0.25">
      <c r="A58011" s="3" t="s">
        <v>58125</v>
      </c>
      <c r="B58011" s="3" t="s">
        <v>2736</v>
      </c>
    </row>
    <row r="58012" spans="1:2" x14ac:dyDescent="0.25">
      <c r="A58012" s="3" t="s">
        <v>58126</v>
      </c>
      <c r="B58012" s="3" t="s">
        <v>2737</v>
      </c>
    </row>
    <row r="58013" spans="1:2" x14ac:dyDescent="0.25">
      <c r="A58013" s="3" t="s">
        <v>58127</v>
      </c>
      <c r="B58013" s="3" t="s">
        <v>2737</v>
      </c>
    </row>
    <row r="58014" spans="1:2" x14ac:dyDescent="0.25">
      <c r="A58014" s="3" t="s">
        <v>58128</v>
      </c>
      <c r="B58014" s="3" t="s">
        <v>2737</v>
      </c>
    </row>
    <row r="58015" spans="1:2" x14ac:dyDescent="0.25">
      <c r="A58015" s="3" t="s">
        <v>58129</v>
      </c>
      <c r="B58015" s="3" t="s">
        <v>2737</v>
      </c>
    </row>
    <row r="58016" spans="1:2" x14ac:dyDescent="0.25">
      <c r="A58016" s="3" t="s">
        <v>58130</v>
      </c>
      <c r="B58016" s="3" t="s">
        <v>2737</v>
      </c>
    </row>
    <row r="58017" spans="1:2" x14ac:dyDescent="0.25">
      <c r="A58017" s="3" t="s">
        <v>58131</v>
      </c>
      <c r="B58017" s="3" t="s">
        <v>2737</v>
      </c>
    </row>
    <row r="58018" spans="1:2" x14ac:dyDescent="0.25">
      <c r="A58018" s="3" t="s">
        <v>58132</v>
      </c>
      <c r="B58018" s="3" t="s">
        <v>2737</v>
      </c>
    </row>
    <row r="58019" spans="1:2" x14ac:dyDescent="0.25">
      <c r="A58019" s="3" t="s">
        <v>58133</v>
      </c>
      <c r="B58019" s="3" t="s">
        <v>2737</v>
      </c>
    </row>
    <row r="58020" spans="1:2" x14ac:dyDescent="0.25">
      <c r="A58020" s="3" t="s">
        <v>58134</v>
      </c>
      <c r="B58020" s="3" t="s">
        <v>2737</v>
      </c>
    </row>
    <row r="58021" spans="1:2" x14ac:dyDescent="0.25">
      <c r="A58021" s="3" t="s">
        <v>58135</v>
      </c>
      <c r="B58021" s="3" t="s">
        <v>2737</v>
      </c>
    </row>
    <row r="58022" spans="1:2" x14ac:dyDescent="0.25">
      <c r="A58022" s="3" t="s">
        <v>58136</v>
      </c>
      <c r="B58022" s="3" t="s">
        <v>2737</v>
      </c>
    </row>
    <row r="58023" spans="1:2" x14ac:dyDescent="0.25">
      <c r="A58023" s="3" t="s">
        <v>58137</v>
      </c>
      <c r="B58023" s="3" t="s">
        <v>2737</v>
      </c>
    </row>
    <row r="58024" spans="1:2" x14ac:dyDescent="0.25">
      <c r="A58024" s="3" t="s">
        <v>58138</v>
      </c>
      <c r="B58024" s="3" t="s">
        <v>2737</v>
      </c>
    </row>
    <row r="58025" spans="1:2" x14ac:dyDescent="0.25">
      <c r="A58025" s="3" t="s">
        <v>58139</v>
      </c>
      <c r="B58025" s="3" t="s">
        <v>2737</v>
      </c>
    </row>
    <row r="58026" spans="1:2" x14ac:dyDescent="0.25">
      <c r="A58026" s="3" t="s">
        <v>58140</v>
      </c>
      <c r="B58026" s="3" t="s">
        <v>2737</v>
      </c>
    </row>
    <row r="58027" spans="1:2" x14ac:dyDescent="0.25">
      <c r="A58027" s="3" t="s">
        <v>58141</v>
      </c>
      <c r="B58027" s="3" t="s">
        <v>2737</v>
      </c>
    </row>
    <row r="58028" spans="1:2" x14ac:dyDescent="0.25">
      <c r="A58028" s="3" t="s">
        <v>58142</v>
      </c>
      <c r="B58028" s="3" t="s">
        <v>2737</v>
      </c>
    </row>
    <row r="58029" spans="1:2" x14ac:dyDescent="0.25">
      <c r="A58029" s="3" t="s">
        <v>58143</v>
      </c>
      <c r="B58029" s="3" t="s">
        <v>2737</v>
      </c>
    </row>
    <row r="58030" spans="1:2" x14ac:dyDescent="0.25">
      <c r="A58030" s="3" t="s">
        <v>58144</v>
      </c>
      <c r="B58030" s="3" t="s">
        <v>2737</v>
      </c>
    </row>
    <row r="58031" spans="1:2" x14ac:dyDescent="0.25">
      <c r="A58031" s="3" t="s">
        <v>58145</v>
      </c>
      <c r="B58031" s="3" t="s">
        <v>2737</v>
      </c>
    </row>
    <row r="58032" spans="1:2" x14ac:dyDescent="0.25">
      <c r="A58032" s="3" t="s">
        <v>58146</v>
      </c>
      <c r="B58032" s="3" t="s">
        <v>2737</v>
      </c>
    </row>
    <row r="58033" spans="1:2" x14ac:dyDescent="0.25">
      <c r="A58033" s="3" t="s">
        <v>58147</v>
      </c>
      <c r="B58033" s="3" t="s">
        <v>2737</v>
      </c>
    </row>
    <row r="58034" spans="1:2" x14ac:dyDescent="0.25">
      <c r="A58034" s="3" t="s">
        <v>58148</v>
      </c>
      <c r="B58034" s="3" t="s">
        <v>2737</v>
      </c>
    </row>
    <row r="58035" spans="1:2" x14ac:dyDescent="0.25">
      <c r="A58035" s="3" t="s">
        <v>58149</v>
      </c>
      <c r="B58035" s="3" t="s">
        <v>2737</v>
      </c>
    </row>
    <row r="58036" spans="1:2" x14ac:dyDescent="0.25">
      <c r="A58036" s="3" t="s">
        <v>58150</v>
      </c>
      <c r="B58036" s="3" t="s">
        <v>2737</v>
      </c>
    </row>
    <row r="58037" spans="1:2" x14ac:dyDescent="0.25">
      <c r="A58037" s="3" t="s">
        <v>58151</v>
      </c>
      <c r="B58037" s="3" t="s">
        <v>2737</v>
      </c>
    </row>
    <row r="58038" spans="1:2" x14ac:dyDescent="0.25">
      <c r="A58038" s="3" t="s">
        <v>58152</v>
      </c>
      <c r="B58038" s="3" t="s">
        <v>2737</v>
      </c>
    </row>
    <row r="58039" spans="1:2" x14ac:dyDescent="0.25">
      <c r="A58039" s="3" t="s">
        <v>58153</v>
      </c>
      <c r="B58039" s="3" t="s">
        <v>2737</v>
      </c>
    </row>
    <row r="58040" spans="1:2" x14ac:dyDescent="0.25">
      <c r="A58040" s="3" t="s">
        <v>58154</v>
      </c>
      <c r="B58040" s="3" t="s">
        <v>2737</v>
      </c>
    </row>
    <row r="58041" spans="1:2" x14ac:dyDescent="0.25">
      <c r="A58041" s="3" t="s">
        <v>58155</v>
      </c>
      <c r="B58041" s="3" t="s">
        <v>2722</v>
      </c>
    </row>
    <row r="58042" spans="1:2" x14ac:dyDescent="0.25">
      <c r="A58042" s="3" t="s">
        <v>58156</v>
      </c>
      <c r="B58042" s="3" t="s">
        <v>2722</v>
      </c>
    </row>
    <row r="58043" spans="1:2" x14ac:dyDescent="0.25">
      <c r="A58043" s="3" t="s">
        <v>58157</v>
      </c>
      <c r="B58043" s="3" t="s">
        <v>2722</v>
      </c>
    </row>
    <row r="58044" spans="1:2" x14ac:dyDescent="0.25">
      <c r="A58044" s="3" t="s">
        <v>58158</v>
      </c>
      <c r="B58044" s="3" t="s">
        <v>2722</v>
      </c>
    </row>
    <row r="58045" spans="1:2" x14ac:dyDescent="0.25">
      <c r="A58045" s="3" t="s">
        <v>58159</v>
      </c>
      <c r="B58045" s="3" t="s">
        <v>2722</v>
      </c>
    </row>
    <row r="58046" spans="1:2" x14ac:dyDescent="0.25">
      <c r="A58046" s="3" t="s">
        <v>58160</v>
      </c>
      <c r="B58046" s="3" t="s">
        <v>2722</v>
      </c>
    </row>
    <row r="58047" spans="1:2" x14ac:dyDescent="0.25">
      <c r="A58047" s="3" t="s">
        <v>58161</v>
      </c>
      <c r="B58047" s="3" t="s">
        <v>2722</v>
      </c>
    </row>
    <row r="58048" spans="1:2" x14ac:dyDescent="0.25">
      <c r="A58048" s="3" t="s">
        <v>58162</v>
      </c>
      <c r="B58048" s="3" t="s">
        <v>2722</v>
      </c>
    </row>
    <row r="58049" spans="1:2" x14ac:dyDescent="0.25">
      <c r="A58049" s="3" t="s">
        <v>58163</v>
      </c>
      <c r="B58049" s="3" t="s">
        <v>2722</v>
      </c>
    </row>
    <row r="58050" spans="1:2" x14ac:dyDescent="0.25">
      <c r="A58050" s="3" t="s">
        <v>58164</v>
      </c>
      <c r="B58050" s="3" t="s">
        <v>2722</v>
      </c>
    </row>
    <row r="58051" spans="1:2" x14ac:dyDescent="0.25">
      <c r="A58051" s="3" t="s">
        <v>58165</v>
      </c>
      <c r="B58051" s="3" t="s">
        <v>2728</v>
      </c>
    </row>
    <row r="58052" spans="1:2" x14ac:dyDescent="0.25">
      <c r="A58052" s="3" t="s">
        <v>58166</v>
      </c>
      <c r="B58052" s="3" t="s">
        <v>2728</v>
      </c>
    </row>
    <row r="58053" spans="1:2" x14ac:dyDescent="0.25">
      <c r="A58053" s="3" t="s">
        <v>58167</v>
      </c>
      <c r="B58053" s="3" t="s">
        <v>2728</v>
      </c>
    </row>
    <row r="58054" spans="1:2" x14ac:dyDescent="0.25">
      <c r="A58054" s="3" t="s">
        <v>58168</v>
      </c>
      <c r="B58054" s="3" t="s">
        <v>2728</v>
      </c>
    </row>
    <row r="58055" spans="1:2" x14ac:dyDescent="0.25">
      <c r="A58055" s="3" t="s">
        <v>58169</v>
      </c>
      <c r="B58055" s="3" t="s">
        <v>2728</v>
      </c>
    </row>
    <row r="58056" spans="1:2" x14ac:dyDescent="0.25">
      <c r="A58056" s="3" t="s">
        <v>58170</v>
      </c>
      <c r="B58056" s="3" t="s">
        <v>2728</v>
      </c>
    </row>
    <row r="58057" spans="1:2" x14ac:dyDescent="0.25">
      <c r="A58057" s="3" t="s">
        <v>58171</v>
      </c>
      <c r="B58057" s="3" t="s">
        <v>2728</v>
      </c>
    </row>
    <row r="58058" spans="1:2" x14ac:dyDescent="0.25">
      <c r="A58058" s="3" t="s">
        <v>58172</v>
      </c>
      <c r="B58058" s="3" t="s">
        <v>2728</v>
      </c>
    </row>
    <row r="58059" spans="1:2" x14ac:dyDescent="0.25">
      <c r="A58059" s="3" t="s">
        <v>58173</v>
      </c>
      <c r="B58059" s="3" t="s">
        <v>2728</v>
      </c>
    </row>
    <row r="58060" spans="1:2" x14ac:dyDescent="0.25">
      <c r="A58060" s="3" t="s">
        <v>58174</v>
      </c>
      <c r="B58060" s="3" t="s">
        <v>2728</v>
      </c>
    </row>
    <row r="58061" spans="1:2" x14ac:dyDescent="0.25">
      <c r="A58061" s="3" t="s">
        <v>58175</v>
      </c>
      <c r="B58061" s="3" t="s">
        <v>2728</v>
      </c>
    </row>
    <row r="58062" spans="1:2" x14ac:dyDescent="0.25">
      <c r="A58062" s="3" t="s">
        <v>58176</v>
      </c>
      <c r="B58062" s="3" t="s">
        <v>2728</v>
      </c>
    </row>
    <row r="58063" spans="1:2" x14ac:dyDescent="0.25">
      <c r="A58063" s="3" t="s">
        <v>58177</v>
      </c>
      <c r="B58063" s="3" t="s">
        <v>2728</v>
      </c>
    </row>
    <row r="58064" spans="1:2" x14ac:dyDescent="0.25">
      <c r="A58064" s="3" t="s">
        <v>58178</v>
      </c>
      <c r="B58064" s="3" t="s">
        <v>2728</v>
      </c>
    </row>
    <row r="58065" spans="1:2" x14ac:dyDescent="0.25">
      <c r="A58065" s="3" t="s">
        <v>58179</v>
      </c>
      <c r="B58065" s="3" t="s">
        <v>2728</v>
      </c>
    </row>
    <row r="58066" spans="1:2" x14ac:dyDescent="0.25">
      <c r="A58066" s="3" t="s">
        <v>58180</v>
      </c>
      <c r="B58066" s="3" t="s">
        <v>2728</v>
      </c>
    </row>
    <row r="58067" spans="1:2" x14ac:dyDescent="0.25">
      <c r="A58067" s="3" t="s">
        <v>58181</v>
      </c>
      <c r="B58067" s="3" t="s">
        <v>2728</v>
      </c>
    </row>
    <row r="58068" spans="1:2" x14ac:dyDescent="0.25">
      <c r="A58068" s="3" t="s">
        <v>58182</v>
      </c>
      <c r="B58068" s="3" t="s">
        <v>2728</v>
      </c>
    </row>
    <row r="58069" spans="1:2" x14ac:dyDescent="0.25">
      <c r="A58069" s="3" t="s">
        <v>58183</v>
      </c>
      <c r="B58069" s="3" t="s">
        <v>2728</v>
      </c>
    </row>
    <row r="58070" spans="1:2" x14ac:dyDescent="0.25">
      <c r="A58070" s="3" t="s">
        <v>58184</v>
      </c>
      <c r="B58070" s="3" t="s">
        <v>2728</v>
      </c>
    </row>
    <row r="58071" spans="1:2" x14ac:dyDescent="0.25">
      <c r="A58071" s="3" t="s">
        <v>58185</v>
      </c>
      <c r="B58071" s="3" t="s">
        <v>2728</v>
      </c>
    </row>
    <row r="58072" spans="1:2" x14ac:dyDescent="0.25">
      <c r="A58072" s="3" t="s">
        <v>58186</v>
      </c>
      <c r="B58072" s="3" t="s">
        <v>2728</v>
      </c>
    </row>
    <row r="58073" spans="1:2" x14ac:dyDescent="0.25">
      <c r="A58073" s="3" t="s">
        <v>58187</v>
      </c>
      <c r="B58073" s="3" t="s">
        <v>2728</v>
      </c>
    </row>
    <row r="58074" spans="1:2" x14ac:dyDescent="0.25">
      <c r="A58074" s="3" t="s">
        <v>58188</v>
      </c>
      <c r="B58074" s="3" t="s">
        <v>2728</v>
      </c>
    </row>
    <row r="58075" spans="1:2" x14ac:dyDescent="0.25">
      <c r="A58075" s="3" t="s">
        <v>58189</v>
      </c>
      <c r="B58075" s="3" t="s">
        <v>2728</v>
      </c>
    </row>
    <row r="58076" spans="1:2" x14ac:dyDescent="0.25">
      <c r="A58076" s="3" t="s">
        <v>58190</v>
      </c>
      <c r="B58076" s="3" t="s">
        <v>2728</v>
      </c>
    </row>
    <row r="58077" spans="1:2" x14ac:dyDescent="0.25">
      <c r="A58077" s="3" t="s">
        <v>58191</v>
      </c>
      <c r="B58077" s="3" t="s">
        <v>2728</v>
      </c>
    </row>
    <row r="58078" spans="1:2" x14ac:dyDescent="0.25">
      <c r="A58078" s="3" t="s">
        <v>58192</v>
      </c>
      <c r="B58078" s="3" t="s">
        <v>2728</v>
      </c>
    </row>
    <row r="58079" spans="1:2" x14ac:dyDescent="0.25">
      <c r="A58079" s="3" t="s">
        <v>58193</v>
      </c>
      <c r="B58079" s="3" t="s">
        <v>2728</v>
      </c>
    </row>
    <row r="58080" spans="1:2" x14ac:dyDescent="0.25">
      <c r="A58080" s="3" t="s">
        <v>58194</v>
      </c>
      <c r="B58080" s="3" t="s">
        <v>2728</v>
      </c>
    </row>
    <row r="58081" spans="1:2" x14ac:dyDescent="0.25">
      <c r="A58081" s="3" t="s">
        <v>58195</v>
      </c>
      <c r="B58081" s="3" t="s">
        <v>2728</v>
      </c>
    </row>
    <row r="58082" spans="1:2" x14ac:dyDescent="0.25">
      <c r="A58082" s="3" t="s">
        <v>58196</v>
      </c>
      <c r="B58082" s="3" t="s">
        <v>2728</v>
      </c>
    </row>
    <row r="58083" spans="1:2" x14ac:dyDescent="0.25">
      <c r="A58083" s="3" t="s">
        <v>58197</v>
      </c>
      <c r="B58083" s="3" t="s">
        <v>2728</v>
      </c>
    </row>
    <row r="58084" spans="1:2" x14ac:dyDescent="0.25">
      <c r="A58084" s="3" t="s">
        <v>58198</v>
      </c>
      <c r="B58084" s="3" t="s">
        <v>2728</v>
      </c>
    </row>
    <row r="58085" spans="1:2" x14ac:dyDescent="0.25">
      <c r="A58085" s="3" t="s">
        <v>58199</v>
      </c>
      <c r="B58085" s="3" t="s">
        <v>2728</v>
      </c>
    </row>
    <row r="58086" spans="1:2" x14ac:dyDescent="0.25">
      <c r="A58086" s="3" t="s">
        <v>58200</v>
      </c>
      <c r="B58086" s="3" t="s">
        <v>2728</v>
      </c>
    </row>
    <row r="58087" spans="1:2" x14ac:dyDescent="0.25">
      <c r="A58087" s="3" t="s">
        <v>58201</v>
      </c>
      <c r="B58087" s="3" t="s">
        <v>2728</v>
      </c>
    </row>
    <row r="58088" spans="1:2" x14ac:dyDescent="0.25">
      <c r="A58088" s="3" t="s">
        <v>58202</v>
      </c>
      <c r="B58088" s="3" t="s">
        <v>2728</v>
      </c>
    </row>
    <row r="58089" spans="1:2" x14ac:dyDescent="0.25">
      <c r="A58089" s="3" t="s">
        <v>58203</v>
      </c>
      <c r="B58089" s="3" t="s">
        <v>2728</v>
      </c>
    </row>
    <row r="58090" spans="1:2" x14ac:dyDescent="0.25">
      <c r="A58090" s="3" t="s">
        <v>58204</v>
      </c>
      <c r="B58090" s="3" t="s">
        <v>2728</v>
      </c>
    </row>
    <row r="58091" spans="1:2" x14ac:dyDescent="0.25">
      <c r="A58091" s="3" t="s">
        <v>58205</v>
      </c>
      <c r="B58091" s="3" t="s">
        <v>2728</v>
      </c>
    </row>
    <row r="58092" spans="1:2" x14ac:dyDescent="0.25">
      <c r="A58092" s="3" t="s">
        <v>58206</v>
      </c>
      <c r="B58092" s="3" t="s">
        <v>2728</v>
      </c>
    </row>
    <row r="58093" spans="1:2" x14ac:dyDescent="0.25">
      <c r="A58093" s="3" t="s">
        <v>58207</v>
      </c>
      <c r="B58093" s="3" t="s">
        <v>2728</v>
      </c>
    </row>
    <row r="58094" spans="1:2" x14ac:dyDescent="0.25">
      <c r="A58094" s="3" t="s">
        <v>58208</v>
      </c>
      <c r="B58094" s="3" t="s">
        <v>2728</v>
      </c>
    </row>
    <row r="58095" spans="1:2" x14ac:dyDescent="0.25">
      <c r="A58095" s="3" t="s">
        <v>58209</v>
      </c>
      <c r="B58095" s="3" t="s">
        <v>2728</v>
      </c>
    </row>
    <row r="58096" spans="1:2" x14ac:dyDescent="0.25">
      <c r="A58096" s="3" t="s">
        <v>58210</v>
      </c>
      <c r="B58096" s="3" t="s">
        <v>2728</v>
      </c>
    </row>
    <row r="58097" spans="1:2" x14ac:dyDescent="0.25">
      <c r="A58097" s="3" t="s">
        <v>58211</v>
      </c>
      <c r="B58097" s="3" t="s">
        <v>2728</v>
      </c>
    </row>
    <row r="58098" spans="1:2" x14ac:dyDescent="0.25">
      <c r="A58098" s="3" t="s">
        <v>58212</v>
      </c>
      <c r="B58098" s="3" t="s">
        <v>2728</v>
      </c>
    </row>
    <row r="58099" spans="1:2" x14ac:dyDescent="0.25">
      <c r="A58099" s="3" t="s">
        <v>58213</v>
      </c>
      <c r="B58099" s="3" t="s">
        <v>2728</v>
      </c>
    </row>
    <row r="58100" spans="1:2" x14ac:dyDescent="0.25">
      <c r="A58100" s="3" t="s">
        <v>58214</v>
      </c>
      <c r="B58100" s="3" t="s">
        <v>2728</v>
      </c>
    </row>
    <row r="58101" spans="1:2" x14ac:dyDescent="0.25">
      <c r="A58101" s="3" t="s">
        <v>58215</v>
      </c>
      <c r="B58101" s="3" t="s">
        <v>2728</v>
      </c>
    </row>
    <row r="58102" spans="1:2" x14ac:dyDescent="0.25">
      <c r="A58102" s="3" t="s">
        <v>58216</v>
      </c>
      <c r="B58102" s="3" t="s">
        <v>2728</v>
      </c>
    </row>
    <row r="58103" spans="1:2" x14ac:dyDescent="0.25">
      <c r="A58103" s="3" t="s">
        <v>58217</v>
      </c>
      <c r="B58103" s="3" t="s">
        <v>2728</v>
      </c>
    </row>
    <row r="58104" spans="1:2" x14ac:dyDescent="0.25">
      <c r="A58104" s="3" t="s">
        <v>58218</v>
      </c>
      <c r="B58104" s="3" t="s">
        <v>2728</v>
      </c>
    </row>
    <row r="58105" spans="1:2" x14ac:dyDescent="0.25">
      <c r="A58105" s="3" t="s">
        <v>58219</v>
      </c>
      <c r="B58105" s="3" t="s">
        <v>2728</v>
      </c>
    </row>
    <row r="58106" spans="1:2" x14ac:dyDescent="0.25">
      <c r="A58106" s="3" t="s">
        <v>58220</v>
      </c>
      <c r="B58106" s="3" t="s">
        <v>2728</v>
      </c>
    </row>
    <row r="58107" spans="1:2" x14ac:dyDescent="0.25">
      <c r="A58107" s="3" t="s">
        <v>58221</v>
      </c>
      <c r="B58107" s="3" t="s">
        <v>2728</v>
      </c>
    </row>
    <row r="58108" spans="1:2" x14ac:dyDescent="0.25">
      <c r="A58108" s="3" t="s">
        <v>58222</v>
      </c>
      <c r="B58108" s="3" t="s">
        <v>2728</v>
      </c>
    </row>
    <row r="58109" spans="1:2" x14ac:dyDescent="0.25">
      <c r="A58109" s="3" t="s">
        <v>58223</v>
      </c>
      <c r="B58109" s="3" t="s">
        <v>2728</v>
      </c>
    </row>
    <row r="58110" spans="1:2" x14ac:dyDescent="0.25">
      <c r="A58110" s="3" t="s">
        <v>58224</v>
      </c>
      <c r="B58110" s="3" t="s">
        <v>2728</v>
      </c>
    </row>
    <row r="58111" spans="1:2" x14ac:dyDescent="0.25">
      <c r="A58111" s="3" t="s">
        <v>58225</v>
      </c>
      <c r="B58111" s="3" t="s">
        <v>2728</v>
      </c>
    </row>
    <row r="58112" spans="1:2" x14ac:dyDescent="0.25">
      <c r="A58112" s="3" t="s">
        <v>58226</v>
      </c>
      <c r="B58112" s="3" t="s">
        <v>2728</v>
      </c>
    </row>
    <row r="58113" spans="1:2" x14ac:dyDescent="0.25">
      <c r="A58113" s="3" t="s">
        <v>58227</v>
      </c>
      <c r="B58113" s="3" t="s">
        <v>2728</v>
      </c>
    </row>
    <row r="58114" spans="1:2" x14ac:dyDescent="0.25">
      <c r="A58114" s="3" t="s">
        <v>58228</v>
      </c>
      <c r="B58114" s="3" t="s">
        <v>2728</v>
      </c>
    </row>
    <row r="58115" spans="1:2" x14ac:dyDescent="0.25">
      <c r="A58115" s="3" t="s">
        <v>58229</v>
      </c>
      <c r="B58115" s="3" t="s">
        <v>2728</v>
      </c>
    </row>
    <row r="58116" spans="1:2" x14ac:dyDescent="0.25">
      <c r="A58116" s="3" t="s">
        <v>58230</v>
      </c>
      <c r="B58116" s="3" t="s">
        <v>2728</v>
      </c>
    </row>
    <row r="58117" spans="1:2" x14ac:dyDescent="0.25">
      <c r="A58117" s="3" t="s">
        <v>58231</v>
      </c>
      <c r="B58117" s="3" t="s">
        <v>2728</v>
      </c>
    </row>
    <row r="58118" spans="1:2" x14ac:dyDescent="0.25">
      <c r="A58118" s="3" t="s">
        <v>58232</v>
      </c>
      <c r="B58118" s="3" t="s">
        <v>2728</v>
      </c>
    </row>
    <row r="58119" spans="1:2" x14ac:dyDescent="0.25">
      <c r="A58119" s="3" t="s">
        <v>58233</v>
      </c>
      <c r="B58119" s="3" t="s">
        <v>2728</v>
      </c>
    </row>
    <row r="58120" spans="1:2" x14ac:dyDescent="0.25">
      <c r="A58120" s="3" t="s">
        <v>58234</v>
      </c>
      <c r="B58120" s="3" t="s">
        <v>2728</v>
      </c>
    </row>
    <row r="58121" spans="1:2" x14ac:dyDescent="0.25">
      <c r="A58121" s="3" t="s">
        <v>58235</v>
      </c>
      <c r="B58121" s="3" t="s">
        <v>2728</v>
      </c>
    </row>
    <row r="58122" spans="1:2" x14ac:dyDescent="0.25">
      <c r="A58122" s="3" t="s">
        <v>58236</v>
      </c>
      <c r="B58122" s="3" t="s">
        <v>2728</v>
      </c>
    </row>
    <row r="58123" spans="1:2" x14ac:dyDescent="0.25">
      <c r="A58123" s="3" t="s">
        <v>58237</v>
      </c>
      <c r="B58123" s="3" t="s">
        <v>2728</v>
      </c>
    </row>
    <row r="58124" spans="1:2" x14ac:dyDescent="0.25">
      <c r="A58124" s="3" t="s">
        <v>58238</v>
      </c>
      <c r="B58124" s="3" t="s">
        <v>2728</v>
      </c>
    </row>
    <row r="58125" spans="1:2" x14ac:dyDescent="0.25">
      <c r="A58125" s="3" t="s">
        <v>58239</v>
      </c>
      <c r="B58125" s="3" t="s">
        <v>2738</v>
      </c>
    </row>
    <row r="58126" spans="1:2" x14ac:dyDescent="0.25">
      <c r="A58126" s="3" t="s">
        <v>58240</v>
      </c>
      <c r="B58126" s="3" t="s">
        <v>2738</v>
      </c>
    </row>
    <row r="58127" spans="1:2" x14ac:dyDescent="0.25">
      <c r="A58127" s="3" t="s">
        <v>58241</v>
      </c>
      <c r="B58127" s="3" t="s">
        <v>2738</v>
      </c>
    </row>
    <row r="58128" spans="1:2" x14ac:dyDescent="0.25">
      <c r="A58128" s="3" t="s">
        <v>58242</v>
      </c>
      <c r="B58128" s="3" t="s">
        <v>2738</v>
      </c>
    </row>
    <row r="58129" spans="1:2" x14ac:dyDescent="0.25">
      <c r="A58129" s="3" t="s">
        <v>58243</v>
      </c>
      <c r="B58129" s="3" t="s">
        <v>7291</v>
      </c>
    </row>
    <row r="58130" spans="1:2" x14ac:dyDescent="0.25">
      <c r="A58130" s="3" t="s">
        <v>58244</v>
      </c>
      <c r="B58130" s="3" t="s">
        <v>7291</v>
      </c>
    </row>
    <row r="58131" spans="1:2" x14ac:dyDescent="0.25">
      <c r="A58131" s="3" t="s">
        <v>58245</v>
      </c>
      <c r="B58131" s="3" t="s">
        <v>7291</v>
      </c>
    </row>
    <row r="58132" spans="1:2" x14ac:dyDescent="0.25">
      <c r="A58132" s="3" t="s">
        <v>58246</v>
      </c>
      <c r="B58132" s="3" t="s">
        <v>7291</v>
      </c>
    </row>
    <row r="58133" spans="1:2" x14ac:dyDescent="0.25">
      <c r="A58133" s="3" t="s">
        <v>58247</v>
      </c>
      <c r="B58133" s="3" t="s">
        <v>2742</v>
      </c>
    </row>
    <row r="58134" spans="1:2" x14ac:dyDescent="0.25">
      <c r="A58134" s="3" t="s">
        <v>58248</v>
      </c>
      <c r="B58134" s="3" t="s">
        <v>2742</v>
      </c>
    </row>
    <row r="58135" spans="1:2" x14ac:dyDescent="0.25">
      <c r="A58135" s="3" t="s">
        <v>58249</v>
      </c>
      <c r="B58135" s="3" t="s">
        <v>2742</v>
      </c>
    </row>
    <row r="58136" spans="1:2" x14ac:dyDescent="0.25">
      <c r="A58136" s="3" t="s">
        <v>58250</v>
      </c>
      <c r="B58136" s="3" t="s">
        <v>2742</v>
      </c>
    </row>
    <row r="58137" spans="1:2" x14ac:dyDescent="0.25">
      <c r="A58137" s="3" t="s">
        <v>58251</v>
      </c>
      <c r="B58137" s="3" t="s">
        <v>2742</v>
      </c>
    </row>
    <row r="58138" spans="1:2" x14ac:dyDescent="0.25">
      <c r="A58138" s="3" t="s">
        <v>58252</v>
      </c>
      <c r="B58138" s="3" t="s">
        <v>2742</v>
      </c>
    </row>
    <row r="58139" spans="1:2" x14ac:dyDescent="0.25">
      <c r="A58139" s="3" t="s">
        <v>58253</v>
      </c>
      <c r="B58139" s="3" t="s">
        <v>2742</v>
      </c>
    </row>
    <row r="58140" spans="1:2" x14ac:dyDescent="0.25">
      <c r="A58140" s="3" t="s">
        <v>58254</v>
      </c>
      <c r="B58140" s="3" t="s">
        <v>2742</v>
      </c>
    </row>
    <row r="58141" spans="1:2" x14ac:dyDescent="0.25">
      <c r="A58141" s="3" t="s">
        <v>58255</v>
      </c>
      <c r="B58141" s="3" t="s">
        <v>2742</v>
      </c>
    </row>
    <row r="58142" spans="1:2" x14ac:dyDescent="0.25">
      <c r="A58142" s="3" t="s">
        <v>58256</v>
      </c>
      <c r="B58142" s="3" t="s">
        <v>2748</v>
      </c>
    </row>
    <row r="58143" spans="1:2" x14ac:dyDescent="0.25">
      <c r="A58143" s="3" t="s">
        <v>58257</v>
      </c>
      <c r="B58143" s="3" t="s">
        <v>2748</v>
      </c>
    </row>
    <row r="58144" spans="1:2" x14ac:dyDescent="0.25">
      <c r="A58144" s="3" t="s">
        <v>58258</v>
      </c>
      <c r="B58144" s="3" t="s">
        <v>2748</v>
      </c>
    </row>
    <row r="58145" spans="1:2" x14ac:dyDescent="0.25">
      <c r="A58145" s="3" t="s">
        <v>58259</v>
      </c>
      <c r="B58145" s="3" t="s">
        <v>2748</v>
      </c>
    </row>
    <row r="58146" spans="1:2" x14ac:dyDescent="0.25">
      <c r="A58146" s="3" t="s">
        <v>58260</v>
      </c>
      <c r="B58146" s="3" t="s">
        <v>2748</v>
      </c>
    </row>
    <row r="58147" spans="1:2" x14ac:dyDescent="0.25">
      <c r="A58147" s="3" t="s">
        <v>58261</v>
      </c>
      <c r="B58147" s="3" t="s">
        <v>2748</v>
      </c>
    </row>
    <row r="58148" spans="1:2" x14ac:dyDescent="0.25">
      <c r="A58148" s="3" t="s">
        <v>58262</v>
      </c>
      <c r="B58148" s="3" t="s">
        <v>2748</v>
      </c>
    </row>
    <row r="58149" spans="1:2" x14ac:dyDescent="0.25">
      <c r="A58149" s="3" t="s">
        <v>58263</v>
      </c>
      <c r="B58149" s="3" t="s">
        <v>2748</v>
      </c>
    </row>
    <row r="58150" spans="1:2" x14ac:dyDescent="0.25">
      <c r="A58150" s="3" t="s">
        <v>58264</v>
      </c>
      <c r="B58150" s="3" t="s">
        <v>2748</v>
      </c>
    </row>
    <row r="58151" spans="1:2" x14ac:dyDescent="0.25">
      <c r="A58151" s="3" t="s">
        <v>58265</v>
      </c>
      <c r="B58151" s="3" t="s">
        <v>2748</v>
      </c>
    </row>
    <row r="58152" spans="1:2" x14ac:dyDescent="0.25">
      <c r="A58152" s="3" t="s">
        <v>58266</v>
      </c>
      <c r="B58152" s="3" t="s">
        <v>2748</v>
      </c>
    </row>
    <row r="58153" spans="1:2" x14ac:dyDescent="0.25">
      <c r="A58153" s="3" t="s">
        <v>58267</v>
      </c>
      <c r="B58153" s="3" t="s">
        <v>2748</v>
      </c>
    </row>
    <row r="58154" spans="1:2" x14ac:dyDescent="0.25">
      <c r="A58154" s="3" t="s">
        <v>58268</v>
      </c>
      <c r="B58154" s="3" t="s">
        <v>2748</v>
      </c>
    </row>
    <row r="58155" spans="1:2" x14ac:dyDescent="0.25">
      <c r="A58155" s="3" t="s">
        <v>58269</v>
      </c>
      <c r="B58155" s="3" t="s">
        <v>2748</v>
      </c>
    </row>
    <row r="58156" spans="1:2" x14ac:dyDescent="0.25">
      <c r="A58156" s="3" t="s">
        <v>58270</v>
      </c>
      <c r="B58156" s="3" t="s">
        <v>2748</v>
      </c>
    </row>
    <row r="58157" spans="1:2" x14ac:dyDescent="0.25">
      <c r="A58157" s="3" t="s">
        <v>58271</v>
      </c>
      <c r="B58157" s="3" t="s">
        <v>2748</v>
      </c>
    </row>
    <row r="58158" spans="1:2" x14ac:dyDescent="0.25">
      <c r="A58158" s="3" t="s">
        <v>58272</v>
      </c>
      <c r="B58158" s="3" t="s">
        <v>2748</v>
      </c>
    </row>
    <row r="58159" spans="1:2" x14ac:dyDescent="0.25">
      <c r="A58159" s="3" t="s">
        <v>58273</v>
      </c>
      <c r="B58159" s="3" t="s">
        <v>2748</v>
      </c>
    </row>
    <row r="58160" spans="1:2" x14ac:dyDescent="0.25">
      <c r="A58160" s="3" t="s">
        <v>58274</v>
      </c>
      <c r="B58160" s="3" t="s">
        <v>2748</v>
      </c>
    </row>
    <row r="58161" spans="1:2" x14ac:dyDescent="0.25">
      <c r="A58161" s="3" t="s">
        <v>58275</v>
      </c>
      <c r="B58161" s="3" t="s">
        <v>2748</v>
      </c>
    </row>
    <row r="58162" spans="1:2" x14ac:dyDescent="0.25">
      <c r="A58162" s="3" t="s">
        <v>58276</v>
      </c>
      <c r="B58162" s="3" t="s">
        <v>2748</v>
      </c>
    </row>
    <row r="58163" spans="1:2" x14ac:dyDescent="0.25">
      <c r="A58163" s="3" t="s">
        <v>58277</v>
      </c>
      <c r="B58163" s="3" t="s">
        <v>2718</v>
      </c>
    </row>
    <row r="58164" spans="1:2" x14ac:dyDescent="0.25">
      <c r="A58164" s="3" t="s">
        <v>58278</v>
      </c>
      <c r="B58164" s="3" t="s">
        <v>2718</v>
      </c>
    </row>
    <row r="58165" spans="1:2" x14ac:dyDescent="0.25">
      <c r="A58165" s="3" t="s">
        <v>58279</v>
      </c>
      <c r="B58165" s="3" t="s">
        <v>2718</v>
      </c>
    </row>
    <row r="58166" spans="1:2" x14ac:dyDescent="0.25">
      <c r="A58166" s="3" t="s">
        <v>58280</v>
      </c>
      <c r="B58166" s="3" t="s">
        <v>2718</v>
      </c>
    </row>
    <row r="58167" spans="1:2" x14ac:dyDescent="0.25">
      <c r="A58167" s="3" t="s">
        <v>58281</v>
      </c>
      <c r="B58167" s="3" t="s">
        <v>2718</v>
      </c>
    </row>
    <row r="58168" spans="1:2" x14ac:dyDescent="0.25">
      <c r="A58168" s="3" t="s">
        <v>58282</v>
      </c>
      <c r="B58168" s="3" t="s">
        <v>2718</v>
      </c>
    </row>
    <row r="58169" spans="1:2" x14ac:dyDescent="0.25">
      <c r="A58169" s="3" t="s">
        <v>58283</v>
      </c>
      <c r="B58169" s="3" t="s">
        <v>2718</v>
      </c>
    </row>
    <row r="58170" spans="1:2" x14ac:dyDescent="0.25">
      <c r="A58170" s="3" t="s">
        <v>58284</v>
      </c>
      <c r="B58170" s="3" t="s">
        <v>2718</v>
      </c>
    </row>
    <row r="58171" spans="1:2" x14ac:dyDescent="0.25">
      <c r="A58171" s="3" t="s">
        <v>58285</v>
      </c>
      <c r="B58171" s="3" t="s">
        <v>2718</v>
      </c>
    </row>
    <row r="58172" spans="1:2" x14ac:dyDescent="0.25">
      <c r="A58172" s="3" t="s">
        <v>58286</v>
      </c>
      <c r="B58172" s="3" t="s">
        <v>2718</v>
      </c>
    </row>
    <row r="58173" spans="1:2" x14ac:dyDescent="0.25">
      <c r="A58173" s="3" t="s">
        <v>58287</v>
      </c>
      <c r="B58173" s="3" t="s">
        <v>2718</v>
      </c>
    </row>
    <row r="58174" spans="1:2" x14ac:dyDescent="0.25">
      <c r="A58174" s="3" t="s">
        <v>58288</v>
      </c>
      <c r="B58174" s="3" t="s">
        <v>2718</v>
      </c>
    </row>
    <row r="58175" spans="1:2" x14ac:dyDescent="0.25">
      <c r="A58175" s="3" t="s">
        <v>58289</v>
      </c>
      <c r="B58175" s="3" t="s">
        <v>2718</v>
      </c>
    </row>
    <row r="58176" spans="1:2" x14ac:dyDescent="0.25">
      <c r="A58176" s="3" t="s">
        <v>58290</v>
      </c>
      <c r="B58176" s="3" t="s">
        <v>2718</v>
      </c>
    </row>
    <row r="58177" spans="1:2" x14ac:dyDescent="0.25">
      <c r="A58177" s="3" t="s">
        <v>58291</v>
      </c>
      <c r="B58177" s="3" t="s">
        <v>2718</v>
      </c>
    </row>
    <row r="58178" spans="1:2" x14ac:dyDescent="0.25">
      <c r="A58178" s="3" t="s">
        <v>58292</v>
      </c>
      <c r="B58178" s="3" t="s">
        <v>2718</v>
      </c>
    </row>
    <row r="58179" spans="1:2" x14ac:dyDescent="0.25">
      <c r="A58179" s="3" t="s">
        <v>58293</v>
      </c>
      <c r="B58179" s="3" t="s">
        <v>2718</v>
      </c>
    </row>
    <row r="58180" spans="1:2" x14ac:dyDescent="0.25">
      <c r="A58180" s="3" t="s">
        <v>58294</v>
      </c>
      <c r="B58180" s="3" t="s">
        <v>2718</v>
      </c>
    </row>
    <row r="58181" spans="1:2" x14ac:dyDescent="0.25">
      <c r="A58181" s="3" t="s">
        <v>58295</v>
      </c>
      <c r="B58181" s="3" t="s">
        <v>2718</v>
      </c>
    </row>
    <row r="58182" spans="1:2" x14ac:dyDescent="0.25">
      <c r="A58182" s="3" t="s">
        <v>58296</v>
      </c>
      <c r="B58182" s="3" t="s">
        <v>2718</v>
      </c>
    </row>
    <row r="58183" spans="1:2" x14ac:dyDescent="0.25">
      <c r="A58183" s="3" t="s">
        <v>58297</v>
      </c>
      <c r="B58183" s="3" t="s">
        <v>2718</v>
      </c>
    </row>
    <row r="58184" spans="1:2" x14ac:dyDescent="0.25">
      <c r="A58184" s="3" t="s">
        <v>58298</v>
      </c>
      <c r="B58184" s="3" t="s">
        <v>2718</v>
      </c>
    </row>
    <row r="58185" spans="1:2" x14ac:dyDescent="0.25">
      <c r="A58185" s="3" t="s">
        <v>58299</v>
      </c>
      <c r="B58185" s="3" t="s">
        <v>2718</v>
      </c>
    </row>
    <row r="58186" spans="1:2" x14ac:dyDescent="0.25">
      <c r="A58186" s="3" t="s">
        <v>58300</v>
      </c>
      <c r="B58186" s="3" t="s">
        <v>2718</v>
      </c>
    </row>
    <row r="58187" spans="1:2" x14ac:dyDescent="0.25">
      <c r="A58187" s="3" t="s">
        <v>58301</v>
      </c>
      <c r="B58187" s="3" t="s">
        <v>2718</v>
      </c>
    </row>
    <row r="58188" spans="1:2" x14ac:dyDescent="0.25">
      <c r="A58188" s="3" t="s">
        <v>58302</v>
      </c>
      <c r="B58188" s="3" t="s">
        <v>2718</v>
      </c>
    </row>
    <row r="58189" spans="1:2" x14ac:dyDescent="0.25">
      <c r="A58189" s="3" t="s">
        <v>58303</v>
      </c>
      <c r="B58189" s="3" t="s">
        <v>2718</v>
      </c>
    </row>
    <row r="58190" spans="1:2" x14ac:dyDescent="0.25">
      <c r="A58190" s="3" t="s">
        <v>58304</v>
      </c>
      <c r="B58190" s="3" t="s">
        <v>2718</v>
      </c>
    </row>
    <row r="58191" spans="1:2" x14ac:dyDescent="0.25">
      <c r="A58191" s="3" t="s">
        <v>58305</v>
      </c>
      <c r="B58191" s="3" t="s">
        <v>2718</v>
      </c>
    </row>
    <row r="58192" spans="1:2" x14ac:dyDescent="0.25">
      <c r="A58192" s="3" t="s">
        <v>58306</v>
      </c>
      <c r="B58192" s="3" t="s">
        <v>2718</v>
      </c>
    </row>
    <row r="58193" spans="1:2" x14ac:dyDescent="0.25">
      <c r="A58193" s="3" t="s">
        <v>58307</v>
      </c>
      <c r="B58193" s="3" t="s">
        <v>2718</v>
      </c>
    </row>
    <row r="58194" spans="1:2" x14ac:dyDescent="0.25">
      <c r="A58194" s="3" t="s">
        <v>58308</v>
      </c>
      <c r="B58194" s="3" t="s">
        <v>2718</v>
      </c>
    </row>
    <row r="58195" spans="1:2" x14ac:dyDescent="0.25">
      <c r="A58195" s="3" t="s">
        <v>58309</v>
      </c>
      <c r="B58195" s="3" t="s">
        <v>2718</v>
      </c>
    </row>
    <row r="58196" spans="1:2" x14ac:dyDescent="0.25">
      <c r="A58196" s="3" t="s">
        <v>58310</v>
      </c>
      <c r="B58196" s="3" t="s">
        <v>2718</v>
      </c>
    </row>
    <row r="58197" spans="1:2" x14ac:dyDescent="0.25">
      <c r="A58197" s="3" t="s">
        <v>58311</v>
      </c>
      <c r="B58197" s="3" t="s">
        <v>2718</v>
      </c>
    </row>
    <row r="58198" spans="1:2" x14ac:dyDescent="0.25">
      <c r="A58198" s="3" t="s">
        <v>58312</v>
      </c>
      <c r="B58198" s="3" t="s">
        <v>2718</v>
      </c>
    </row>
    <row r="58199" spans="1:2" x14ac:dyDescent="0.25">
      <c r="A58199" s="3" t="s">
        <v>58313</v>
      </c>
      <c r="B58199" s="3" t="s">
        <v>2718</v>
      </c>
    </row>
    <row r="58200" spans="1:2" x14ac:dyDescent="0.25">
      <c r="A58200" s="3" t="s">
        <v>58314</v>
      </c>
      <c r="B58200" s="3" t="s">
        <v>2718</v>
      </c>
    </row>
    <row r="58201" spans="1:2" x14ac:dyDescent="0.25">
      <c r="A58201" s="3" t="s">
        <v>58315</v>
      </c>
      <c r="B58201" s="3" t="s">
        <v>2718</v>
      </c>
    </row>
    <row r="58202" spans="1:2" x14ac:dyDescent="0.25">
      <c r="A58202" s="3" t="s">
        <v>58316</v>
      </c>
      <c r="B58202" s="3" t="s">
        <v>2718</v>
      </c>
    </row>
    <row r="58203" spans="1:2" x14ac:dyDescent="0.25">
      <c r="A58203" s="3" t="s">
        <v>58317</v>
      </c>
      <c r="B58203" s="3" t="s">
        <v>2718</v>
      </c>
    </row>
    <row r="58204" spans="1:2" x14ac:dyDescent="0.25">
      <c r="A58204" s="3" t="s">
        <v>58318</v>
      </c>
      <c r="B58204" s="3" t="s">
        <v>2718</v>
      </c>
    </row>
    <row r="58205" spans="1:2" x14ac:dyDescent="0.25">
      <c r="A58205" s="3" t="s">
        <v>58319</v>
      </c>
      <c r="B58205" s="3" t="s">
        <v>2718</v>
      </c>
    </row>
    <row r="58206" spans="1:2" x14ac:dyDescent="0.25">
      <c r="A58206" s="3" t="s">
        <v>58320</v>
      </c>
      <c r="B58206" s="3" t="s">
        <v>2718</v>
      </c>
    </row>
    <row r="58207" spans="1:2" x14ac:dyDescent="0.25">
      <c r="A58207" s="3" t="s">
        <v>58321</v>
      </c>
      <c r="B58207" s="3" t="s">
        <v>2718</v>
      </c>
    </row>
    <row r="58208" spans="1:2" x14ac:dyDescent="0.25">
      <c r="A58208" s="3" t="s">
        <v>58322</v>
      </c>
      <c r="B58208" s="3" t="s">
        <v>2718</v>
      </c>
    </row>
    <row r="58209" spans="1:2" x14ac:dyDescent="0.25">
      <c r="A58209" s="3" t="s">
        <v>58323</v>
      </c>
      <c r="B58209" s="3" t="s">
        <v>2718</v>
      </c>
    </row>
    <row r="58210" spans="1:2" x14ac:dyDescent="0.25">
      <c r="A58210" s="3" t="s">
        <v>58324</v>
      </c>
      <c r="B58210" s="3" t="s">
        <v>2718</v>
      </c>
    </row>
    <row r="58211" spans="1:2" x14ac:dyDescent="0.25">
      <c r="A58211" s="3" t="s">
        <v>58325</v>
      </c>
      <c r="B58211" s="3" t="s">
        <v>2718</v>
      </c>
    </row>
    <row r="58212" spans="1:2" x14ac:dyDescent="0.25">
      <c r="A58212" s="3" t="s">
        <v>58326</v>
      </c>
      <c r="B58212" s="3" t="s">
        <v>2718</v>
      </c>
    </row>
    <row r="58213" spans="1:2" x14ac:dyDescent="0.25">
      <c r="A58213" s="3" t="s">
        <v>58327</v>
      </c>
      <c r="B58213" s="3" t="s">
        <v>2718</v>
      </c>
    </row>
    <row r="58214" spans="1:2" x14ac:dyDescent="0.25">
      <c r="A58214" s="3" t="s">
        <v>58328</v>
      </c>
      <c r="B58214" s="3" t="s">
        <v>2718</v>
      </c>
    </row>
    <row r="58215" spans="1:2" x14ac:dyDescent="0.25">
      <c r="A58215" s="3" t="s">
        <v>58329</v>
      </c>
      <c r="B58215" s="3" t="s">
        <v>2718</v>
      </c>
    </row>
    <row r="58216" spans="1:2" x14ac:dyDescent="0.25">
      <c r="A58216" s="3" t="s">
        <v>58330</v>
      </c>
      <c r="B58216" s="3" t="s">
        <v>2718</v>
      </c>
    </row>
    <row r="58217" spans="1:2" x14ac:dyDescent="0.25">
      <c r="A58217" s="3" t="s">
        <v>58331</v>
      </c>
      <c r="B58217" s="3" t="s">
        <v>2718</v>
      </c>
    </row>
    <row r="58218" spans="1:2" x14ac:dyDescent="0.25">
      <c r="A58218" s="3" t="s">
        <v>58332</v>
      </c>
      <c r="B58218" s="3" t="s">
        <v>2718</v>
      </c>
    </row>
    <row r="58219" spans="1:2" x14ac:dyDescent="0.25">
      <c r="A58219" s="3" t="s">
        <v>58333</v>
      </c>
      <c r="B58219" s="3" t="s">
        <v>2718</v>
      </c>
    </row>
    <row r="58220" spans="1:2" x14ac:dyDescent="0.25">
      <c r="A58220" s="3" t="s">
        <v>58334</v>
      </c>
      <c r="B58220" s="3" t="s">
        <v>2718</v>
      </c>
    </row>
    <row r="58221" spans="1:2" x14ac:dyDescent="0.25">
      <c r="A58221" s="3" t="s">
        <v>58335</v>
      </c>
      <c r="B58221" s="3" t="s">
        <v>2718</v>
      </c>
    </row>
    <row r="58222" spans="1:2" x14ac:dyDescent="0.25">
      <c r="A58222" s="3" t="s">
        <v>58336</v>
      </c>
      <c r="B58222" s="3" t="s">
        <v>2718</v>
      </c>
    </row>
    <row r="58223" spans="1:2" x14ac:dyDescent="0.25">
      <c r="A58223" s="3" t="s">
        <v>58337</v>
      </c>
      <c r="B58223" s="3" t="s">
        <v>2718</v>
      </c>
    </row>
    <row r="58224" spans="1:2" x14ac:dyDescent="0.25">
      <c r="A58224" s="3" t="s">
        <v>58338</v>
      </c>
      <c r="B58224" s="3" t="s">
        <v>2718</v>
      </c>
    </row>
    <row r="58225" spans="1:2" x14ac:dyDescent="0.25">
      <c r="A58225" s="3" t="s">
        <v>58339</v>
      </c>
      <c r="B58225" s="3" t="s">
        <v>2718</v>
      </c>
    </row>
    <row r="58226" spans="1:2" x14ac:dyDescent="0.25">
      <c r="A58226" s="3" t="s">
        <v>58340</v>
      </c>
      <c r="B58226" s="3" t="s">
        <v>2718</v>
      </c>
    </row>
    <row r="58227" spans="1:2" x14ac:dyDescent="0.25">
      <c r="A58227" s="3" t="s">
        <v>58341</v>
      </c>
      <c r="B58227" s="3" t="s">
        <v>2718</v>
      </c>
    </row>
    <row r="58228" spans="1:2" x14ac:dyDescent="0.25">
      <c r="A58228" s="3" t="s">
        <v>58342</v>
      </c>
      <c r="B58228" s="3" t="s">
        <v>2718</v>
      </c>
    </row>
    <row r="58229" spans="1:2" x14ac:dyDescent="0.25">
      <c r="A58229" s="3" t="s">
        <v>58343</v>
      </c>
      <c r="B58229" s="3" t="s">
        <v>2718</v>
      </c>
    </row>
    <row r="58230" spans="1:2" x14ac:dyDescent="0.25">
      <c r="A58230" s="3" t="s">
        <v>58344</v>
      </c>
      <c r="B58230" s="3" t="s">
        <v>2718</v>
      </c>
    </row>
    <row r="58231" spans="1:2" x14ac:dyDescent="0.25">
      <c r="A58231" s="3" t="s">
        <v>58345</v>
      </c>
      <c r="B58231" s="3" t="s">
        <v>2718</v>
      </c>
    </row>
    <row r="58232" spans="1:2" x14ac:dyDescent="0.25">
      <c r="A58232" s="3" t="s">
        <v>58346</v>
      </c>
      <c r="B58232" s="3" t="s">
        <v>2718</v>
      </c>
    </row>
    <row r="58233" spans="1:2" x14ac:dyDescent="0.25">
      <c r="A58233" s="3" t="s">
        <v>58347</v>
      </c>
      <c r="B58233" s="3" t="s">
        <v>2718</v>
      </c>
    </row>
    <row r="58234" spans="1:2" x14ac:dyDescent="0.25">
      <c r="A58234" s="3" t="s">
        <v>58348</v>
      </c>
      <c r="B58234" s="3" t="s">
        <v>2718</v>
      </c>
    </row>
    <row r="58235" spans="1:2" x14ac:dyDescent="0.25">
      <c r="A58235" s="3" t="s">
        <v>58349</v>
      </c>
      <c r="B58235" s="3" t="s">
        <v>2718</v>
      </c>
    </row>
    <row r="58236" spans="1:2" x14ac:dyDescent="0.25">
      <c r="A58236" s="3" t="s">
        <v>58350</v>
      </c>
      <c r="B58236" s="3" t="s">
        <v>2718</v>
      </c>
    </row>
    <row r="58237" spans="1:2" x14ac:dyDescent="0.25">
      <c r="A58237" s="3" t="s">
        <v>58351</v>
      </c>
      <c r="B58237" s="3" t="s">
        <v>2718</v>
      </c>
    </row>
    <row r="58238" spans="1:2" x14ac:dyDescent="0.25">
      <c r="A58238" s="3" t="s">
        <v>58352</v>
      </c>
      <c r="B58238" s="3" t="s">
        <v>2718</v>
      </c>
    </row>
    <row r="58239" spans="1:2" x14ac:dyDescent="0.25">
      <c r="A58239" s="3" t="s">
        <v>58353</v>
      </c>
      <c r="B58239" s="3" t="s">
        <v>2718</v>
      </c>
    </row>
    <row r="58240" spans="1:2" x14ac:dyDescent="0.25">
      <c r="A58240" s="3" t="s">
        <v>58354</v>
      </c>
      <c r="B58240" s="3" t="s">
        <v>2718</v>
      </c>
    </row>
    <row r="58241" spans="1:2" x14ac:dyDescent="0.25">
      <c r="A58241" s="3" t="s">
        <v>58355</v>
      </c>
      <c r="B58241" s="3" t="s">
        <v>2718</v>
      </c>
    </row>
    <row r="58242" spans="1:2" x14ac:dyDescent="0.25">
      <c r="A58242" s="3" t="s">
        <v>58356</v>
      </c>
      <c r="B58242" s="3" t="s">
        <v>2718</v>
      </c>
    </row>
    <row r="58243" spans="1:2" x14ac:dyDescent="0.25">
      <c r="A58243" s="3" t="s">
        <v>58357</v>
      </c>
      <c r="B58243" s="3" t="s">
        <v>7283</v>
      </c>
    </row>
    <row r="58244" spans="1:2" x14ac:dyDescent="0.25">
      <c r="A58244" s="3" t="s">
        <v>58358</v>
      </c>
      <c r="B58244" s="3" t="s">
        <v>2723</v>
      </c>
    </row>
    <row r="58245" spans="1:2" x14ac:dyDescent="0.25">
      <c r="A58245" s="3" t="s">
        <v>58359</v>
      </c>
      <c r="B58245" s="3" t="s">
        <v>2723</v>
      </c>
    </row>
    <row r="58246" spans="1:2" x14ac:dyDescent="0.25">
      <c r="A58246" s="3" t="s">
        <v>58360</v>
      </c>
      <c r="B58246" s="3" t="s">
        <v>2723</v>
      </c>
    </row>
    <row r="58247" spans="1:2" x14ac:dyDescent="0.25">
      <c r="A58247" s="3" t="s">
        <v>58361</v>
      </c>
      <c r="B58247" s="3" t="s">
        <v>2723</v>
      </c>
    </row>
    <row r="58248" spans="1:2" x14ac:dyDescent="0.25">
      <c r="A58248" s="3" t="s">
        <v>58362</v>
      </c>
      <c r="B58248" s="3" t="s">
        <v>2723</v>
      </c>
    </row>
    <row r="58249" spans="1:2" x14ac:dyDescent="0.25">
      <c r="A58249" s="3" t="s">
        <v>58363</v>
      </c>
      <c r="B58249" s="3" t="s">
        <v>2723</v>
      </c>
    </row>
    <row r="58250" spans="1:2" x14ac:dyDescent="0.25">
      <c r="A58250" s="3" t="s">
        <v>58364</v>
      </c>
      <c r="B58250" s="3" t="s">
        <v>2723</v>
      </c>
    </row>
    <row r="58251" spans="1:2" x14ac:dyDescent="0.25">
      <c r="A58251" s="3" t="s">
        <v>58365</v>
      </c>
      <c r="B58251" s="3" t="s">
        <v>7303</v>
      </c>
    </row>
    <row r="58252" spans="1:2" x14ac:dyDescent="0.25">
      <c r="A58252" s="3" t="s">
        <v>58366</v>
      </c>
      <c r="B58252" s="3" t="s">
        <v>7303</v>
      </c>
    </row>
    <row r="58253" spans="1:2" x14ac:dyDescent="0.25">
      <c r="A58253" s="3" t="s">
        <v>58367</v>
      </c>
      <c r="B58253" s="3" t="s">
        <v>7303</v>
      </c>
    </row>
    <row r="58254" spans="1:2" x14ac:dyDescent="0.25">
      <c r="A58254" s="3" t="s">
        <v>58368</v>
      </c>
      <c r="B58254" s="3" t="s">
        <v>7303</v>
      </c>
    </row>
    <row r="58255" spans="1:2" x14ac:dyDescent="0.25">
      <c r="A58255" s="3" t="s">
        <v>58369</v>
      </c>
      <c r="B58255" s="3" t="s">
        <v>7303</v>
      </c>
    </row>
    <row r="58256" spans="1:2" x14ac:dyDescent="0.25">
      <c r="A58256" s="3" t="s">
        <v>58370</v>
      </c>
      <c r="B58256" s="3" t="s">
        <v>7303</v>
      </c>
    </row>
    <row r="58257" spans="1:2" x14ac:dyDescent="0.25">
      <c r="A58257" s="3" t="s">
        <v>58371</v>
      </c>
      <c r="B58257" s="3" t="s">
        <v>7303</v>
      </c>
    </row>
    <row r="58258" spans="1:2" x14ac:dyDescent="0.25">
      <c r="A58258" s="3" t="s">
        <v>58372</v>
      </c>
      <c r="B58258" s="3" t="s">
        <v>7303</v>
      </c>
    </row>
    <row r="58259" spans="1:2" x14ac:dyDescent="0.25">
      <c r="A58259" s="3" t="s">
        <v>58373</v>
      </c>
      <c r="B58259" s="3" t="s">
        <v>7303</v>
      </c>
    </row>
    <row r="58260" spans="1:2" x14ac:dyDescent="0.25">
      <c r="A58260" s="3" t="s">
        <v>58374</v>
      </c>
      <c r="B58260" s="3" t="s">
        <v>7303</v>
      </c>
    </row>
    <row r="58261" spans="1:2" x14ac:dyDescent="0.25">
      <c r="A58261" s="3" t="s">
        <v>58375</v>
      </c>
      <c r="B58261" s="3" t="s">
        <v>7303</v>
      </c>
    </row>
    <row r="58262" spans="1:2" x14ac:dyDescent="0.25">
      <c r="A58262" s="3" t="s">
        <v>58376</v>
      </c>
      <c r="B58262" s="3" t="s">
        <v>7303</v>
      </c>
    </row>
    <row r="58263" spans="1:2" x14ac:dyDescent="0.25">
      <c r="A58263" s="3" t="s">
        <v>58377</v>
      </c>
      <c r="B58263" s="3" t="s">
        <v>7303</v>
      </c>
    </row>
    <row r="58264" spans="1:2" x14ac:dyDescent="0.25">
      <c r="A58264" s="3" t="s">
        <v>58378</v>
      </c>
      <c r="B58264" s="3" t="s">
        <v>7303</v>
      </c>
    </row>
    <row r="58265" spans="1:2" x14ac:dyDescent="0.25">
      <c r="A58265" s="3" t="s">
        <v>58379</v>
      </c>
      <c r="B58265" s="3" t="s">
        <v>7303</v>
      </c>
    </row>
    <row r="58266" spans="1:2" x14ac:dyDescent="0.25">
      <c r="A58266" s="3" t="s">
        <v>58380</v>
      </c>
      <c r="B58266" s="3" t="s">
        <v>7303</v>
      </c>
    </row>
    <row r="58267" spans="1:2" x14ac:dyDescent="0.25">
      <c r="A58267" s="3" t="s">
        <v>58381</v>
      </c>
      <c r="B58267" s="3" t="s">
        <v>7303</v>
      </c>
    </row>
    <row r="58268" spans="1:2" x14ac:dyDescent="0.25">
      <c r="A58268" s="3" t="s">
        <v>58382</v>
      </c>
      <c r="B58268" s="3" t="s">
        <v>7303</v>
      </c>
    </row>
    <row r="58269" spans="1:2" x14ac:dyDescent="0.25">
      <c r="A58269" s="3" t="s">
        <v>58383</v>
      </c>
      <c r="B58269" s="3" t="s">
        <v>7303</v>
      </c>
    </row>
    <row r="58270" spans="1:2" x14ac:dyDescent="0.25">
      <c r="A58270" s="3" t="s">
        <v>58384</v>
      </c>
      <c r="B58270" s="3" t="s">
        <v>7303</v>
      </c>
    </row>
    <row r="58271" spans="1:2" x14ac:dyDescent="0.25">
      <c r="A58271" s="3" t="s">
        <v>58385</v>
      </c>
      <c r="B58271" s="3" t="s">
        <v>7303</v>
      </c>
    </row>
    <row r="58272" spans="1:2" x14ac:dyDescent="0.25">
      <c r="A58272" s="3" t="s">
        <v>58386</v>
      </c>
      <c r="B58272" s="3" t="s">
        <v>7303</v>
      </c>
    </row>
    <row r="58273" spans="1:2" x14ac:dyDescent="0.25">
      <c r="A58273" s="3" t="s">
        <v>58387</v>
      </c>
      <c r="B58273" s="3" t="s">
        <v>7303</v>
      </c>
    </row>
    <row r="58274" spans="1:2" x14ac:dyDescent="0.25">
      <c r="A58274" s="3" t="s">
        <v>58388</v>
      </c>
      <c r="B58274" s="3" t="s">
        <v>7303</v>
      </c>
    </row>
    <row r="58275" spans="1:2" x14ac:dyDescent="0.25">
      <c r="A58275" s="3" t="s">
        <v>58389</v>
      </c>
      <c r="B58275" s="3" t="s">
        <v>7303</v>
      </c>
    </row>
    <row r="58276" spans="1:2" x14ac:dyDescent="0.25">
      <c r="A58276" s="3" t="s">
        <v>58390</v>
      </c>
      <c r="B58276" s="3" t="s">
        <v>7303</v>
      </c>
    </row>
    <row r="58277" spans="1:2" x14ac:dyDescent="0.25">
      <c r="A58277" s="3" t="s">
        <v>58391</v>
      </c>
      <c r="B58277" s="3" t="s">
        <v>7303</v>
      </c>
    </row>
    <row r="58278" spans="1:2" x14ac:dyDescent="0.25">
      <c r="A58278" s="3" t="s">
        <v>58392</v>
      </c>
      <c r="B58278" s="3" t="s">
        <v>7303</v>
      </c>
    </row>
    <row r="58279" spans="1:2" x14ac:dyDescent="0.25">
      <c r="A58279" s="3" t="s">
        <v>58393</v>
      </c>
      <c r="B58279" s="3" t="s">
        <v>7303</v>
      </c>
    </row>
    <row r="58280" spans="1:2" x14ac:dyDescent="0.25">
      <c r="A58280" s="3" t="s">
        <v>58394</v>
      </c>
      <c r="B58280" s="3" t="s">
        <v>7303</v>
      </c>
    </row>
    <row r="58281" spans="1:2" x14ac:dyDescent="0.25">
      <c r="A58281" s="3" t="s">
        <v>58395</v>
      </c>
      <c r="B58281" s="3" t="s">
        <v>7303</v>
      </c>
    </row>
    <row r="58282" spans="1:2" x14ac:dyDescent="0.25">
      <c r="A58282" s="3" t="s">
        <v>58396</v>
      </c>
      <c r="B58282" s="3" t="s">
        <v>7303</v>
      </c>
    </row>
    <row r="58283" spans="1:2" x14ac:dyDescent="0.25">
      <c r="A58283" s="3" t="s">
        <v>58397</v>
      </c>
      <c r="B58283" s="3" t="s">
        <v>7303</v>
      </c>
    </row>
    <row r="58284" spans="1:2" x14ac:dyDescent="0.25">
      <c r="A58284" s="3" t="s">
        <v>58398</v>
      </c>
      <c r="B58284" s="3" t="s">
        <v>7303</v>
      </c>
    </row>
    <row r="58285" spans="1:2" x14ac:dyDescent="0.25">
      <c r="A58285" s="3" t="s">
        <v>58399</v>
      </c>
      <c r="B58285" s="3" t="s">
        <v>7303</v>
      </c>
    </row>
    <row r="58286" spans="1:2" x14ac:dyDescent="0.25">
      <c r="A58286" s="3" t="s">
        <v>58400</v>
      </c>
      <c r="B58286" s="3" t="s">
        <v>7303</v>
      </c>
    </row>
    <row r="58287" spans="1:2" x14ac:dyDescent="0.25">
      <c r="A58287" s="3" t="s">
        <v>58401</v>
      </c>
      <c r="B58287" s="3" t="s">
        <v>7303</v>
      </c>
    </row>
    <row r="58288" spans="1:2" x14ac:dyDescent="0.25">
      <c r="A58288" s="3" t="s">
        <v>58402</v>
      </c>
      <c r="B58288" s="3" t="s">
        <v>7303</v>
      </c>
    </row>
    <row r="58289" spans="1:2" x14ac:dyDescent="0.25">
      <c r="A58289" s="3" t="s">
        <v>58403</v>
      </c>
      <c r="B58289" s="3" t="s">
        <v>7303</v>
      </c>
    </row>
    <row r="58290" spans="1:2" x14ac:dyDescent="0.25">
      <c r="A58290" s="3" t="s">
        <v>58404</v>
      </c>
      <c r="B58290" s="3" t="s">
        <v>7303</v>
      </c>
    </row>
    <row r="58291" spans="1:2" x14ac:dyDescent="0.25">
      <c r="A58291" s="3" t="s">
        <v>58405</v>
      </c>
      <c r="B58291" s="3" t="s">
        <v>7303</v>
      </c>
    </row>
    <row r="58292" spans="1:2" x14ac:dyDescent="0.25">
      <c r="A58292" s="3" t="s">
        <v>58406</v>
      </c>
      <c r="B58292" s="3" t="s">
        <v>7303</v>
      </c>
    </row>
    <row r="58293" spans="1:2" x14ac:dyDescent="0.25">
      <c r="A58293" s="3" t="s">
        <v>58407</v>
      </c>
      <c r="B58293" s="3" t="s">
        <v>7303</v>
      </c>
    </row>
    <row r="58294" spans="1:2" x14ac:dyDescent="0.25">
      <c r="A58294" s="3" t="s">
        <v>58408</v>
      </c>
      <c r="B58294" s="3" t="s">
        <v>7303</v>
      </c>
    </row>
    <row r="58295" spans="1:2" x14ac:dyDescent="0.25">
      <c r="A58295" s="3" t="s">
        <v>58409</v>
      </c>
      <c r="B58295" s="3" t="s">
        <v>7303</v>
      </c>
    </row>
    <row r="58296" spans="1:2" x14ac:dyDescent="0.25">
      <c r="A58296" s="3" t="s">
        <v>58410</v>
      </c>
      <c r="B58296" s="3" t="s">
        <v>7303</v>
      </c>
    </row>
    <row r="58297" spans="1:2" x14ac:dyDescent="0.25">
      <c r="A58297" s="3" t="s">
        <v>58411</v>
      </c>
      <c r="B58297" s="3" t="s">
        <v>7303</v>
      </c>
    </row>
    <row r="58298" spans="1:2" x14ac:dyDescent="0.25">
      <c r="A58298" s="3" t="s">
        <v>58412</v>
      </c>
      <c r="B58298" s="3" t="s">
        <v>7303</v>
      </c>
    </row>
    <row r="58299" spans="1:2" x14ac:dyDescent="0.25">
      <c r="A58299" s="3" t="s">
        <v>58413</v>
      </c>
      <c r="B58299" s="3" t="s">
        <v>7303</v>
      </c>
    </row>
    <row r="58300" spans="1:2" x14ac:dyDescent="0.25">
      <c r="A58300" s="3" t="s">
        <v>58414</v>
      </c>
      <c r="B58300" s="3" t="s">
        <v>7303</v>
      </c>
    </row>
    <row r="58301" spans="1:2" x14ac:dyDescent="0.25">
      <c r="A58301" s="3" t="s">
        <v>58415</v>
      </c>
      <c r="B58301" s="3" t="s">
        <v>7303</v>
      </c>
    </row>
    <row r="58302" spans="1:2" x14ac:dyDescent="0.25">
      <c r="A58302" s="3" t="s">
        <v>58416</v>
      </c>
      <c r="B58302" s="3" t="s">
        <v>7303</v>
      </c>
    </row>
    <row r="58303" spans="1:2" x14ac:dyDescent="0.25">
      <c r="A58303" s="3" t="s">
        <v>58417</v>
      </c>
      <c r="B58303" s="3" t="s">
        <v>7303</v>
      </c>
    </row>
    <row r="58304" spans="1:2" x14ac:dyDescent="0.25">
      <c r="A58304" s="3" t="s">
        <v>58418</v>
      </c>
      <c r="B58304" s="3" t="s">
        <v>7303</v>
      </c>
    </row>
    <row r="58305" spans="1:2" x14ac:dyDescent="0.25">
      <c r="A58305" s="3" t="s">
        <v>58419</v>
      </c>
      <c r="B58305" s="3" t="s">
        <v>7303</v>
      </c>
    </row>
    <row r="58306" spans="1:2" x14ac:dyDescent="0.25">
      <c r="A58306" s="3" t="s">
        <v>58420</v>
      </c>
      <c r="B58306" s="3" t="s">
        <v>7303</v>
      </c>
    </row>
    <row r="58307" spans="1:2" x14ac:dyDescent="0.25">
      <c r="A58307" s="3" t="s">
        <v>58421</v>
      </c>
      <c r="B58307" s="3" t="s">
        <v>7303</v>
      </c>
    </row>
    <row r="58308" spans="1:2" x14ac:dyDescent="0.25">
      <c r="A58308" s="3" t="s">
        <v>58422</v>
      </c>
      <c r="B58308" s="3" t="s">
        <v>7303</v>
      </c>
    </row>
    <row r="58309" spans="1:2" x14ac:dyDescent="0.25">
      <c r="A58309" s="3" t="s">
        <v>58423</v>
      </c>
      <c r="B58309" s="3" t="s">
        <v>7303</v>
      </c>
    </row>
    <row r="58310" spans="1:2" x14ac:dyDescent="0.25">
      <c r="A58310" s="3" t="s">
        <v>58424</v>
      </c>
      <c r="B58310" s="3" t="s">
        <v>7303</v>
      </c>
    </row>
    <row r="58311" spans="1:2" x14ac:dyDescent="0.25">
      <c r="A58311" s="3" t="s">
        <v>58425</v>
      </c>
      <c r="B58311" s="3" t="s">
        <v>7303</v>
      </c>
    </row>
    <row r="58312" spans="1:2" x14ac:dyDescent="0.25">
      <c r="A58312" s="3" t="s">
        <v>58426</v>
      </c>
      <c r="B58312" s="3" t="s">
        <v>7303</v>
      </c>
    </row>
    <row r="58313" spans="1:2" x14ac:dyDescent="0.25">
      <c r="A58313" s="3" t="s">
        <v>58427</v>
      </c>
      <c r="B58313" s="3" t="s">
        <v>7303</v>
      </c>
    </row>
    <row r="58314" spans="1:2" x14ac:dyDescent="0.25">
      <c r="A58314" s="3" t="s">
        <v>58428</v>
      </c>
      <c r="B58314" s="3" t="s">
        <v>7303</v>
      </c>
    </row>
    <row r="58315" spans="1:2" x14ac:dyDescent="0.25">
      <c r="A58315" s="3" t="s">
        <v>58429</v>
      </c>
      <c r="B58315" s="3" t="s">
        <v>7303</v>
      </c>
    </row>
    <row r="58316" spans="1:2" x14ac:dyDescent="0.25">
      <c r="A58316" s="3" t="s">
        <v>58430</v>
      </c>
      <c r="B58316" s="3" t="s">
        <v>7303</v>
      </c>
    </row>
    <row r="58317" spans="1:2" x14ac:dyDescent="0.25">
      <c r="A58317" s="3" t="s">
        <v>58431</v>
      </c>
      <c r="B58317" s="3" t="s">
        <v>7303</v>
      </c>
    </row>
    <row r="58318" spans="1:2" x14ac:dyDescent="0.25">
      <c r="A58318" s="3" t="s">
        <v>58432</v>
      </c>
      <c r="B58318" s="3" t="s">
        <v>7303</v>
      </c>
    </row>
    <row r="58319" spans="1:2" x14ac:dyDescent="0.25">
      <c r="A58319" s="3" t="s">
        <v>58433</v>
      </c>
      <c r="B58319" s="3" t="s">
        <v>7303</v>
      </c>
    </row>
    <row r="58320" spans="1:2" x14ac:dyDescent="0.25">
      <c r="A58320" s="3" t="s">
        <v>58434</v>
      </c>
      <c r="B58320" s="3" t="s">
        <v>7303</v>
      </c>
    </row>
    <row r="58321" spans="1:2" x14ac:dyDescent="0.25">
      <c r="A58321" s="3" t="s">
        <v>58435</v>
      </c>
      <c r="B58321" s="3" t="s">
        <v>7303</v>
      </c>
    </row>
    <row r="58322" spans="1:2" x14ac:dyDescent="0.25">
      <c r="A58322" s="3" t="s">
        <v>58436</v>
      </c>
      <c r="B58322" s="3" t="s">
        <v>7303</v>
      </c>
    </row>
    <row r="58323" spans="1:2" x14ac:dyDescent="0.25">
      <c r="A58323" s="3" t="s">
        <v>58437</v>
      </c>
      <c r="B58323" s="3" t="s">
        <v>7303</v>
      </c>
    </row>
    <row r="58324" spans="1:2" x14ac:dyDescent="0.25">
      <c r="A58324" s="3" t="s">
        <v>58438</v>
      </c>
      <c r="B58324" s="3" t="s">
        <v>7303</v>
      </c>
    </row>
    <row r="58325" spans="1:2" x14ac:dyDescent="0.25">
      <c r="A58325" s="3" t="s">
        <v>58439</v>
      </c>
      <c r="B58325" s="3" t="s">
        <v>7303</v>
      </c>
    </row>
    <row r="58326" spans="1:2" x14ac:dyDescent="0.25">
      <c r="A58326" s="3" t="s">
        <v>58440</v>
      </c>
      <c r="B58326" s="3" t="s">
        <v>7303</v>
      </c>
    </row>
    <row r="58327" spans="1:2" x14ac:dyDescent="0.25">
      <c r="A58327" s="3" t="s">
        <v>58441</v>
      </c>
      <c r="B58327" s="3" t="s">
        <v>7303</v>
      </c>
    </row>
    <row r="58328" spans="1:2" x14ac:dyDescent="0.25">
      <c r="A58328" s="3" t="s">
        <v>58442</v>
      </c>
      <c r="B58328" s="3" t="s">
        <v>7303</v>
      </c>
    </row>
    <row r="58329" spans="1:2" x14ac:dyDescent="0.25">
      <c r="A58329" s="3" t="s">
        <v>58443</v>
      </c>
      <c r="B58329" s="3" t="s">
        <v>7303</v>
      </c>
    </row>
    <row r="58330" spans="1:2" x14ac:dyDescent="0.25">
      <c r="A58330" s="3" t="s">
        <v>58444</v>
      </c>
      <c r="B58330" s="3" t="s">
        <v>7303</v>
      </c>
    </row>
    <row r="58331" spans="1:2" x14ac:dyDescent="0.25">
      <c r="A58331" s="3" t="s">
        <v>58445</v>
      </c>
      <c r="B58331" s="3" t="s">
        <v>7303</v>
      </c>
    </row>
    <row r="58332" spans="1:2" x14ac:dyDescent="0.25">
      <c r="A58332" s="3" t="s">
        <v>58446</v>
      </c>
      <c r="B58332" s="3" t="s">
        <v>7303</v>
      </c>
    </row>
    <row r="58333" spans="1:2" x14ac:dyDescent="0.25">
      <c r="A58333" s="3" t="s">
        <v>58447</v>
      </c>
      <c r="B58333" s="3" t="s">
        <v>7303</v>
      </c>
    </row>
    <row r="58334" spans="1:2" x14ac:dyDescent="0.25">
      <c r="A58334" s="3" t="s">
        <v>58448</v>
      </c>
      <c r="B58334" s="3" t="s">
        <v>7303</v>
      </c>
    </row>
    <row r="58335" spans="1:2" x14ac:dyDescent="0.25">
      <c r="A58335" s="3" t="s">
        <v>58449</v>
      </c>
      <c r="B58335" s="3" t="s">
        <v>7303</v>
      </c>
    </row>
    <row r="58336" spans="1:2" x14ac:dyDescent="0.25">
      <c r="A58336" s="3" t="s">
        <v>58450</v>
      </c>
      <c r="B58336" s="3" t="s">
        <v>7303</v>
      </c>
    </row>
    <row r="58337" spans="1:2" x14ac:dyDescent="0.25">
      <c r="A58337" s="3" t="s">
        <v>58451</v>
      </c>
      <c r="B58337" s="3" t="s">
        <v>7303</v>
      </c>
    </row>
    <row r="58338" spans="1:2" x14ac:dyDescent="0.25">
      <c r="A58338" s="3" t="s">
        <v>58452</v>
      </c>
      <c r="B58338" s="3" t="s">
        <v>7303</v>
      </c>
    </row>
    <row r="58339" spans="1:2" x14ac:dyDescent="0.25">
      <c r="A58339" s="3" t="s">
        <v>58453</v>
      </c>
      <c r="B58339" s="3" t="s">
        <v>7303</v>
      </c>
    </row>
    <row r="58340" spans="1:2" x14ac:dyDescent="0.25">
      <c r="A58340" s="3" t="s">
        <v>58454</v>
      </c>
      <c r="B58340" s="3" t="s">
        <v>7303</v>
      </c>
    </row>
    <row r="58341" spans="1:2" x14ac:dyDescent="0.25">
      <c r="A58341" s="3" t="s">
        <v>58455</v>
      </c>
      <c r="B58341" s="3" t="s">
        <v>7303</v>
      </c>
    </row>
    <row r="58342" spans="1:2" x14ac:dyDescent="0.25">
      <c r="A58342" s="3" t="s">
        <v>58456</v>
      </c>
      <c r="B58342" s="3" t="s">
        <v>7303</v>
      </c>
    </row>
    <row r="58343" spans="1:2" x14ac:dyDescent="0.25">
      <c r="A58343" s="3" t="s">
        <v>58457</v>
      </c>
      <c r="B58343" s="3" t="s">
        <v>7303</v>
      </c>
    </row>
    <row r="58344" spans="1:2" x14ac:dyDescent="0.25">
      <c r="A58344" s="3" t="s">
        <v>58458</v>
      </c>
      <c r="B58344" s="3" t="s">
        <v>7303</v>
      </c>
    </row>
    <row r="58345" spans="1:2" x14ac:dyDescent="0.25">
      <c r="A58345" s="3" t="s">
        <v>58459</v>
      </c>
      <c r="B58345" s="3" t="s">
        <v>7303</v>
      </c>
    </row>
    <row r="58346" spans="1:2" x14ac:dyDescent="0.25">
      <c r="A58346" s="3" t="s">
        <v>58460</v>
      </c>
      <c r="B58346" s="3" t="s">
        <v>7303</v>
      </c>
    </row>
    <row r="58347" spans="1:2" x14ac:dyDescent="0.25">
      <c r="A58347" s="3" t="s">
        <v>58461</v>
      </c>
      <c r="B58347" s="3" t="s">
        <v>7303</v>
      </c>
    </row>
    <row r="58348" spans="1:2" x14ac:dyDescent="0.25">
      <c r="A58348" s="3" t="s">
        <v>58462</v>
      </c>
      <c r="B58348" s="3" t="s">
        <v>7303</v>
      </c>
    </row>
    <row r="58349" spans="1:2" x14ac:dyDescent="0.25">
      <c r="A58349" s="3" t="s">
        <v>58463</v>
      </c>
      <c r="B58349" s="3" t="s">
        <v>7303</v>
      </c>
    </row>
    <row r="58350" spans="1:2" x14ac:dyDescent="0.25">
      <c r="A58350" s="3" t="s">
        <v>58464</v>
      </c>
      <c r="B58350" s="3" t="s">
        <v>7303</v>
      </c>
    </row>
    <row r="58351" spans="1:2" x14ac:dyDescent="0.25">
      <c r="A58351" s="3" t="s">
        <v>58465</v>
      </c>
      <c r="B58351" s="3" t="s">
        <v>7303</v>
      </c>
    </row>
    <row r="58352" spans="1:2" x14ac:dyDescent="0.25">
      <c r="A58352" s="3" t="s">
        <v>58466</v>
      </c>
      <c r="B58352" s="3" t="s">
        <v>7303</v>
      </c>
    </row>
    <row r="58353" spans="1:2" x14ac:dyDescent="0.25">
      <c r="A58353" s="3" t="s">
        <v>58467</v>
      </c>
      <c r="B58353" s="3" t="s">
        <v>7303</v>
      </c>
    </row>
    <row r="58354" spans="1:2" x14ac:dyDescent="0.25">
      <c r="A58354" s="3" t="s">
        <v>58468</v>
      </c>
      <c r="B58354" s="3" t="s">
        <v>7303</v>
      </c>
    </row>
    <row r="58355" spans="1:2" x14ac:dyDescent="0.25">
      <c r="A58355" s="3" t="s">
        <v>58469</v>
      </c>
      <c r="B58355" s="3" t="s">
        <v>7303</v>
      </c>
    </row>
    <row r="58356" spans="1:2" x14ac:dyDescent="0.25">
      <c r="A58356" s="3" t="s">
        <v>58470</v>
      </c>
      <c r="B58356" s="3" t="s">
        <v>7303</v>
      </c>
    </row>
    <row r="58357" spans="1:2" x14ac:dyDescent="0.25">
      <c r="A58357" s="3" t="s">
        <v>58471</v>
      </c>
      <c r="B58357" s="3" t="s">
        <v>7303</v>
      </c>
    </row>
    <row r="58358" spans="1:2" x14ac:dyDescent="0.25">
      <c r="A58358" s="3" t="s">
        <v>58472</v>
      </c>
      <c r="B58358" s="3" t="s">
        <v>7303</v>
      </c>
    </row>
    <row r="58359" spans="1:2" x14ac:dyDescent="0.25">
      <c r="A58359" s="3" t="s">
        <v>58473</v>
      </c>
      <c r="B58359" s="3" t="s">
        <v>7303</v>
      </c>
    </row>
    <row r="58360" spans="1:2" x14ac:dyDescent="0.25">
      <c r="A58360" s="3" t="s">
        <v>58474</v>
      </c>
      <c r="B58360" s="3" t="s">
        <v>7303</v>
      </c>
    </row>
    <row r="58361" spans="1:2" x14ac:dyDescent="0.25">
      <c r="A58361" s="3" t="s">
        <v>58475</v>
      </c>
      <c r="B58361" s="3" t="s">
        <v>7303</v>
      </c>
    </row>
    <row r="58362" spans="1:2" x14ac:dyDescent="0.25">
      <c r="A58362" s="3" t="s">
        <v>58476</v>
      </c>
      <c r="B58362" s="3" t="s">
        <v>7303</v>
      </c>
    </row>
    <row r="58363" spans="1:2" x14ac:dyDescent="0.25">
      <c r="A58363" s="3" t="s">
        <v>58477</v>
      </c>
      <c r="B58363" s="3" t="s">
        <v>7303</v>
      </c>
    </row>
    <row r="58364" spans="1:2" x14ac:dyDescent="0.25">
      <c r="A58364" s="3" t="s">
        <v>58478</v>
      </c>
      <c r="B58364" s="3" t="s">
        <v>7303</v>
      </c>
    </row>
    <row r="58365" spans="1:2" x14ac:dyDescent="0.25">
      <c r="A58365" s="3" t="s">
        <v>58479</v>
      </c>
      <c r="B58365" s="3" t="s">
        <v>7303</v>
      </c>
    </row>
    <row r="58366" spans="1:2" x14ac:dyDescent="0.25">
      <c r="A58366" s="3" t="s">
        <v>58480</v>
      </c>
      <c r="B58366" s="3" t="s">
        <v>7303</v>
      </c>
    </row>
    <row r="58367" spans="1:2" x14ac:dyDescent="0.25">
      <c r="A58367" s="3" t="s">
        <v>58481</v>
      </c>
      <c r="B58367" s="3" t="s">
        <v>7303</v>
      </c>
    </row>
    <row r="58368" spans="1:2" x14ac:dyDescent="0.25">
      <c r="A58368" s="3" t="s">
        <v>58482</v>
      </c>
      <c r="B58368" s="3" t="s">
        <v>7303</v>
      </c>
    </row>
    <row r="58369" spans="1:2" x14ac:dyDescent="0.25">
      <c r="A58369" s="3" t="s">
        <v>58483</v>
      </c>
      <c r="B58369" s="3" t="s">
        <v>7303</v>
      </c>
    </row>
    <row r="58370" spans="1:2" x14ac:dyDescent="0.25">
      <c r="A58370" s="3" t="s">
        <v>58484</v>
      </c>
      <c r="B58370" s="3" t="s">
        <v>7303</v>
      </c>
    </row>
    <row r="58371" spans="1:2" x14ac:dyDescent="0.25">
      <c r="A58371" s="3" t="s">
        <v>58485</v>
      </c>
      <c r="B58371" s="3" t="s">
        <v>7303</v>
      </c>
    </row>
    <row r="58372" spans="1:2" x14ac:dyDescent="0.25">
      <c r="A58372" s="3" t="s">
        <v>58486</v>
      </c>
      <c r="B58372" s="3" t="s">
        <v>7303</v>
      </c>
    </row>
    <row r="58373" spans="1:2" x14ac:dyDescent="0.25">
      <c r="A58373" s="3" t="s">
        <v>58487</v>
      </c>
      <c r="B58373" s="3" t="s">
        <v>7303</v>
      </c>
    </row>
    <row r="58374" spans="1:2" x14ac:dyDescent="0.25">
      <c r="A58374" s="3" t="s">
        <v>58488</v>
      </c>
      <c r="B58374" s="3" t="s">
        <v>7303</v>
      </c>
    </row>
    <row r="58375" spans="1:2" x14ac:dyDescent="0.25">
      <c r="A58375" s="3" t="s">
        <v>58489</v>
      </c>
      <c r="B58375" s="3" t="s">
        <v>7303</v>
      </c>
    </row>
    <row r="58376" spans="1:2" x14ac:dyDescent="0.25">
      <c r="A58376" s="3" t="s">
        <v>58490</v>
      </c>
      <c r="B58376" s="3" t="s">
        <v>7303</v>
      </c>
    </row>
    <row r="58377" spans="1:2" x14ac:dyDescent="0.25">
      <c r="A58377" s="3" t="s">
        <v>58491</v>
      </c>
      <c r="B58377" s="3" t="s">
        <v>7303</v>
      </c>
    </row>
    <row r="58378" spans="1:2" x14ac:dyDescent="0.25">
      <c r="A58378" s="3" t="s">
        <v>58492</v>
      </c>
      <c r="B58378" s="3" t="s">
        <v>7303</v>
      </c>
    </row>
    <row r="58379" spans="1:2" x14ac:dyDescent="0.25">
      <c r="A58379" s="3" t="s">
        <v>58493</v>
      </c>
      <c r="B58379" s="3" t="s">
        <v>7303</v>
      </c>
    </row>
    <row r="58380" spans="1:2" x14ac:dyDescent="0.25">
      <c r="A58380" s="3" t="s">
        <v>58494</v>
      </c>
      <c r="B58380" s="3" t="s">
        <v>7303</v>
      </c>
    </row>
    <row r="58381" spans="1:2" x14ac:dyDescent="0.25">
      <c r="A58381" s="3" t="s">
        <v>58495</v>
      </c>
      <c r="B58381" s="3" t="s">
        <v>7303</v>
      </c>
    </row>
    <row r="58382" spans="1:2" x14ac:dyDescent="0.25">
      <c r="A58382" s="3" t="s">
        <v>58496</v>
      </c>
      <c r="B58382" s="3" t="s">
        <v>7303</v>
      </c>
    </row>
    <row r="58383" spans="1:2" x14ac:dyDescent="0.25">
      <c r="A58383" s="3" t="s">
        <v>58497</v>
      </c>
      <c r="B58383" s="3" t="s">
        <v>7303</v>
      </c>
    </row>
    <row r="58384" spans="1:2" x14ac:dyDescent="0.25">
      <c r="A58384" s="3" t="s">
        <v>58498</v>
      </c>
      <c r="B58384" s="3" t="s">
        <v>7303</v>
      </c>
    </row>
    <row r="58385" spans="1:2" x14ac:dyDescent="0.25">
      <c r="A58385" s="3" t="s">
        <v>58499</v>
      </c>
      <c r="B58385" s="3" t="s">
        <v>7303</v>
      </c>
    </row>
    <row r="58386" spans="1:2" x14ac:dyDescent="0.25">
      <c r="A58386" s="3" t="s">
        <v>58500</v>
      </c>
      <c r="B58386" s="3" t="s">
        <v>7303</v>
      </c>
    </row>
    <row r="58387" spans="1:2" x14ac:dyDescent="0.25">
      <c r="A58387" s="3" t="s">
        <v>58501</v>
      </c>
      <c r="B58387" s="3" t="s">
        <v>7303</v>
      </c>
    </row>
    <row r="58388" spans="1:2" x14ac:dyDescent="0.25">
      <c r="A58388" s="3" t="s">
        <v>58502</v>
      </c>
      <c r="B58388" s="3" t="s">
        <v>7303</v>
      </c>
    </row>
    <row r="58389" spans="1:2" x14ac:dyDescent="0.25">
      <c r="A58389" s="3" t="s">
        <v>58503</v>
      </c>
      <c r="B58389" s="3" t="s">
        <v>7303</v>
      </c>
    </row>
    <row r="58390" spans="1:2" x14ac:dyDescent="0.25">
      <c r="A58390" s="3" t="s">
        <v>58504</v>
      </c>
      <c r="B58390" s="3" t="s">
        <v>7303</v>
      </c>
    </row>
    <row r="58391" spans="1:2" x14ac:dyDescent="0.25">
      <c r="A58391" s="3" t="s">
        <v>58505</v>
      </c>
      <c r="B58391" s="3" t="s">
        <v>7303</v>
      </c>
    </row>
    <row r="58392" spans="1:2" x14ac:dyDescent="0.25">
      <c r="A58392" s="3" t="s">
        <v>58506</v>
      </c>
      <c r="B58392" s="3" t="s">
        <v>7303</v>
      </c>
    </row>
    <row r="58393" spans="1:2" x14ac:dyDescent="0.25">
      <c r="A58393" s="3" t="s">
        <v>58507</v>
      </c>
      <c r="B58393" s="3" t="s">
        <v>7303</v>
      </c>
    </row>
    <row r="58394" spans="1:2" x14ac:dyDescent="0.25">
      <c r="A58394" s="3" t="s">
        <v>58508</v>
      </c>
      <c r="B58394" s="3" t="s">
        <v>7303</v>
      </c>
    </row>
    <row r="58395" spans="1:2" x14ac:dyDescent="0.25">
      <c r="A58395" s="3" t="s">
        <v>58509</v>
      </c>
      <c r="B58395" s="3" t="s">
        <v>7303</v>
      </c>
    </row>
    <row r="58396" spans="1:2" x14ac:dyDescent="0.25">
      <c r="A58396" s="3" t="s">
        <v>58510</v>
      </c>
      <c r="B58396" s="3" t="s">
        <v>7303</v>
      </c>
    </row>
    <row r="58397" spans="1:2" x14ac:dyDescent="0.25">
      <c r="A58397" s="3" t="s">
        <v>58511</v>
      </c>
      <c r="B58397" s="3" t="s">
        <v>7303</v>
      </c>
    </row>
    <row r="58398" spans="1:2" x14ac:dyDescent="0.25">
      <c r="A58398" s="3" t="s">
        <v>58512</v>
      </c>
      <c r="B58398" s="3" t="s">
        <v>7303</v>
      </c>
    </row>
    <row r="58399" spans="1:2" x14ac:dyDescent="0.25">
      <c r="A58399" s="3" t="s">
        <v>58513</v>
      </c>
      <c r="B58399" s="3" t="s">
        <v>7303</v>
      </c>
    </row>
    <row r="58400" spans="1:2" x14ac:dyDescent="0.25">
      <c r="A58400" s="3" t="s">
        <v>58514</v>
      </c>
      <c r="B58400" s="3" t="s">
        <v>7303</v>
      </c>
    </row>
    <row r="58401" spans="1:2" x14ac:dyDescent="0.25">
      <c r="A58401" s="3" t="s">
        <v>58515</v>
      </c>
      <c r="B58401" s="3" t="s">
        <v>7303</v>
      </c>
    </row>
    <row r="58402" spans="1:2" x14ac:dyDescent="0.25">
      <c r="A58402" s="3" t="s">
        <v>58516</v>
      </c>
      <c r="B58402" s="3" t="s">
        <v>7303</v>
      </c>
    </row>
    <row r="58403" spans="1:2" x14ac:dyDescent="0.25">
      <c r="A58403" s="3" t="s">
        <v>58517</v>
      </c>
      <c r="B58403" s="3" t="s">
        <v>7303</v>
      </c>
    </row>
    <row r="58404" spans="1:2" x14ac:dyDescent="0.25">
      <c r="A58404" s="3" t="s">
        <v>58518</v>
      </c>
      <c r="B58404" s="3" t="s">
        <v>7303</v>
      </c>
    </row>
    <row r="58405" spans="1:2" x14ac:dyDescent="0.25">
      <c r="A58405" s="3" t="s">
        <v>58519</v>
      </c>
      <c r="B58405" s="3" t="s">
        <v>7303</v>
      </c>
    </row>
    <row r="58406" spans="1:2" x14ac:dyDescent="0.25">
      <c r="A58406" s="3" t="s">
        <v>58520</v>
      </c>
      <c r="B58406" s="3" t="s">
        <v>7303</v>
      </c>
    </row>
    <row r="58407" spans="1:2" x14ac:dyDescent="0.25">
      <c r="A58407" s="3" t="s">
        <v>58521</v>
      </c>
      <c r="B58407" s="3" t="s">
        <v>7303</v>
      </c>
    </row>
    <row r="58408" spans="1:2" x14ac:dyDescent="0.25">
      <c r="A58408" s="3" t="s">
        <v>58522</v>
      </c>
      <c r="B58408" s="3" t="s">
        <v>7303</v>
      </c>
    </row>
    <row r="58409" spans="1:2" x14ac:dyDescent="0.25">
      <c r="A58409" s="3" t="s">
        <v>58523</v>
      </c>
      <c r="B58409" s="3" t="s">
        <v>7303</v>
      </c>
    </row>
    <row r="58410" spans="1:2" x14ac:dyDescent="0.25">
      <c r="A58410" s="3" t="s">
        <v>58524</v>
      </c>
      <c r="B58410" s="3" t="s">
        <v>7303</v>
      </c>
    </row>
    <row r="58411" spans="1:2" x14ac:dyDescent="0.25">
      <c r="A58411" s="3" t="s">
        <v>58525</v>
      </c>
      <c r="B58411" s="3" t="s">
        <v>7303</v>
      </c>
    </row>
    <row r="58412" spans="1:2" x14ac:dyDescent="0.25">
      <c r="A58412" s="3" t="s">
        <v>58526</v>
      </c>
      <c r="B58412" s="3" t="s">
        <v>7303</v>
      </c>
    </row>
    <row r="58413" spans="1:2" x14ac:dyDescent="0.25">
      <c r="A58413" s="3" t="s">
        <v>58527</v>
      </c>
      <c r="B58413" s="3" t="s">
        <v>7303</v>
      </c>
    </row>
    <row r="58414" spans="1:2" x14ac:dyDescent="0.25">
      <c r="A58414" s="3" t="s">
        <v>58528</v>
      </c>
      <c r="B58414" s="3" t="s">
        <v>7303</v>
      </c>
    </row>
    <row r="58415" spans="1:2" x14ac:dyDescent="0.25">
      <c r="A58415" s="3" t="s">
        <v>58529</v>
      </c>
      <c r="B58415" s="3" t="s">
        <v>7303</v>
      </c>
    </row>
    <row r="58416" spans="1:2" x14ac:dyDescent="0.25">
      <c r="A58416" s="3" t="s">
        <v>58530</v>
      </c>
      <c r="B58416" s="3" t="s">
        <v>7303</v>
      </c>
    </row>
    <row r="58417" spans="1:2" x14ac:dyDescent="0.25">
      <c r="A58417" s="3" t="s">
        <v>58531</v>
      </c>
      <c r="B58417" s="3" t="s">
        <v>7303</v>
      </c>
    </row>
    <row r="58418" spans="1:2" x14ac:dyDescent="0.25">
      <c r="A58418" s="3" t="s">
        <v>58532</v>
      </c>
      <c r="B58418" s="3" t="s">
        <v>7303</v>
      </c>
    </row>
    <row r="58419" spans="1:2" x14ac:dyDescent="0.25">
      <c r="A58419" s="3" t="s">
        <v>58533</v>
      </c>
      <c r="B58419" s="3" t="s">
        <v>7303</v>
      </c>
    </row>
    <row r="58420" spans="1:2" x14ac:dyDescent="0.25">
      <c r="A58420" s="3" t="s">
        <v>58534</v>
      </c>
      <c r="B58420" s="3" t="s">
        <v>7303</v>
      </c>
    </row>
    <row r="58421" spans="1:2" x14ac:dyDescent="0.25">
      <c r="A58421" s="3" t="s">
        <v>58535</v>
      </c>
      <c r="B58421" s="3" t="s">
        <v>7303</v>
      </c>
    </row>
    <row r="58422" spans="1:2" x14ac:dyDescent="0.25">
      <c r="A58422" s="3" t="s">
        <v>58536</v>
      </c>
      <c r="B58422" s="3" t="s">
        <v>7303</v>
      </c>
    </row>
    <row r="58423" spans="1:2" x14ac:dyDescent="0.25">
      <c r="A58423" s="3" t="s">
        <v>58537</v>
      </c>
      <c r="B58423" s="3" t="s">
        <v>7303</v>
      </c>
    </row>
    <row r="58424" spans="1:2" x14ac:dyDescent="0.25">
      <c r="A58424" s="3" t="s">
        <v>58538</v>
      </c>
      <c r="B58424" s="3" t="s">
        <v>7303</v>
      </c>
    </row>
    <row r="58425" spans="1:2" x14ac:dyDescent="0.25">
      <c r="A58425" s="3" t="s">
        <v>58539</v>
      </c>
      <c r="B58425" s="3" t="s">
        <v>7303</v>
      </c>
    </row>
    <row r="58426" spans="1:2" x14ac:dyDescent="0.25">
      <c r="A58426" s="3" t="s">
        <v>58540</v>
      </c>
      <c r="B58426" s="3" t="s">
        <v>7303</v>
      </c>
    </row>
    <row r="58427" spans="1:2" x14ac:dyDescent="0.25">
      <c r="A58427" s="3" t="s">
        <v>58541</v>
      </c>
      <c r="B58427" s="3" t="s">
        <v>7303</v>
      </c>
    </row>
    <row r="58428" spans="1:2" x14ac:dyDescent="0.25">
      <c r="A58428" s="3" t="s">
        <v>58542</v>
      </c>
      <c r="B58428" s="3" t="s">
        <v>7303</v>
      </c>
    </row>
    <row r="58429" spans="1:2" x14ac:dyDescent="0.25">
      <c r="A58429" s="3" t="s">
        <v>58543</v>
      </c>
      <c r="B58429" s="3" t="s">
        <v>7303</v>
      </c>
    </row>
    <row r="58430" spans="1:2" x14ac:dyDescent="0.25">
      <c r="A58430" s="3" t="s">
        <v>58544</v>
      </c>
      <c r="B58430" s="3" t="s">
        <v>7303</v>
      </c>
    </row>
    <row r="58431" spans="1:2" x14ac:dyDescent="0.25">
      <c r="A58431" s="3" t="s">
        <v>58545</v>
      </c>
      <c r="B58431" s="3" t="s">
        <v>7303</v>
      </c>
    </row>
    <row r="58432" spans="1:2" x14ac:dyDescent="0.25">
      <c r="A58432" s="3" t="s">
        <v>58546</v>
      </c>
      <c r="B58432" s="3" t="s">
        <v>7303</v>
      </c>
    </row>
    <row r="58433" spans="1:2" x14ac:dyDescent="0.25">
      <c r="A58433" s="3" t="s">
        <v>58547</v>
      </c>
      <c r="B58433" s="3" t="s">
        <v>7303</v>
      </c>
    </row>
    <row r="58434" spans="1:2" x14ac:dyDescent="0.25">
      <c r="A58434" s="3" t="s">
        <v>58548</v>
      </c>
      <c r="B58434" s="3" t="s">
        <v>7303</v>
      </c>
    </row>
    <row r="58435" spans="1:2" x14ac:dyDescent="0.25">
      <c r="A58435" s="3" t="s">
        <v>58549</v>
      </c>
      <c r="B58435" s="3" t="s">
        <v>7303</v>
      </c>
    </row>
    <row r="58436" spans="1:2" x14ac:dyDescent="0.25">
      <c r="A58436" s="3" t="s">
        <v>58550</v>
      </c>
      <c r="B58436" s="3" t="s">
        <v>7303</v>
      </c>
    </row>
    <row r="58437" spans="1:2" x14ac:dyDescent="0.25">
      <c r="A58437" s="3" t="s">
        <v>58551</v>
      </c>
      <c r="B58437" s="3" t="s">
        <v>7303</v>
      </c>
    </row>
    <row r="58438" spans="1:2" x14ac:dyDescent="0.25">
      <c r="A58438" s="3" t="s">
        <v>58552</v>
      </c>
      <c r="B58438" s="3" t="s">
        <v>7303</v>
      </c>
    </row>
    <row r="58439" spans="1:2" x14ac:dyDescent="0.25">
      <c r="A58439" s="3" t="s">
        <v>58553</v>
      </c>
      <c r="B58439" s="3" t="s">
        <v>7303</v>
      </c>
    </row>
    <row r="58440" spans="1:2" x14ac:dyDescent="0.25">
      <c r="A58440" s="3" t="s">
        <v>58554</v>
      </c>
      <c r="B58440" s="3" t="s">
        <v>7303</v>
      </c>
    </row>
    <row r="58441" spans="1:2" x14ac:dyDescent="0.25">
      <c r="A58441" s="3" t="s">
        <v>58555</v>
      </c>
      <c r="B58441" s="3" t="s">
        <v>7303</v>
      </c>
    </row>
    <row r="58442" spans="1:2" x14ac:dyDescent="0.25">
      <c r="A58442" s="3" t="s">
        <v>58556</v>
      </c>
      <c r="B58442" s="3" t="s">
        <v>7303</v>
      </c>
    </row>
    <row r="58443" spans="1:2" x14ac:dyDescent="0.25">
      <c r="A58443" s="3" t="s">
        <v>58557</v>
      </c>
      <c r="B58443" s="3" t="s">
        <v>7303</v>
      </c>
    </row>
    <row r="58444" spans="1:2" x14ac:dyDescent="0.25">
      <c r="A58444" s="3" t="s">
        <v>58558</v>
      </c>
      <c r="B58444" s="3" t="s">
        <v>7303</v>
      </c>
    </row>
    <row r="58445" spans="1:2" x14ac:dyDescent="0.25">
      <c r="A58445" s="3" t="s">
        <v>58559</v>
      </c>
      <c r="B58445" s="3" t="s">
        <v>7303</v>
      </c>
    </row>
    <row r="58446" spans="1:2" x14ac:dyDescent="0.25">
      <c r="A58446" s="3" t="s">
        <v>58560</v>
      </c>
      <c r="B58446" s="3" t="s">
        <v>7303</v>
      </c>
    </row>
    <row r="58447" spans="1:2" x14ac:dyDescent="0.25">
      <c r="A58447" s="3" t="s">
        <v>58561</v>
      </c>
      <c r="B58447" s="3" t="s">
        <v>7303</v>
      </c>
    </row>
    <row r="58448" spans="1:2" x14ac:dyDescent="0.25">
      <c r="A58448" s="3" t="s">
        <v>58562</v>
      </c>
      <c r="B58448" s="3" t="s">
        <v>7303</v>
      </c>
    </row>
    <row r="58449" spans="1:2" x14ac:dyDescent="0.25">
      <c r="A58449" s="3" t="s">
        <v>58563</v>
      </c>
      <c r="B58449" s="3" t="s">
        <v>7303</v>
      </c>
    </row>
    <row r="58450" spans="1:2" x14ac:dyDescent="0.25">
      <c r="A58450" s="3" t="s">
        <v>58564</v>
      </c>
      <c r="B58450" s="3" t="s">
        <v>7303</v>
      </c>
    </row>
    <row r="58451" spans="1:2" x14ac:dyDescent="0.25">
      <c r="A58451" s="3" t="s">
        <v>58565</v>
      </c>
      <c r="B58451" s="3" t="s">
        <v>7303</v>
      </c>
    </row>
    <row r="58452" spans="1:2" x14ac:dyDescent="0.25">
      <c r="A58452" s="3" t="s">
        <v>58566</v>
      </c>
      <c r="B58452" s="3" t="s">
        <v>7303</v>
      </c>
    </row>
    <row r="58453" spans="1:2" x14ac:dyDescent="0.25">
      <c r="A58453" s="3" t="s">
        <v>58567</v>
      </c>
      <c r="B58453" s="3" t="s">
        <v>7303</v>
      </c>
    </row>
    <row r="58454" spans="1:2" x14ac:dyDescent="0.25">
      <c r="A58454" s="3" t="s">
        <v>58568</v>
      </c>
      <c r="B58454" s="3" t="s">
        <v>7303</v>
      </c>
    </row>
    <row r="58455" spans="1:2" x14ac:dyDescent="0.25">
      <c r="A58455" s="3" t="s">
        <v>58569</v>
      </c>
      <c r="B58455" s="3" t="s">
        <v>7303</v>
      </c>
    </row>
    <row r="58456" spans="1:2" x14ac:dyDescent="0.25">
      <c r="A58456" s="3" t="s">
        <v>58570</v>
      </c>
      <c r="B58456" s="3" t="s">
        <v>7303</v>
      </c>
    </row>
    <row r="58457" spans="1:2" x14ac:dyDescent="0.25">
      <c r="A58457" s="3" t="s">
        <v>58571</v>
      </c>
      <c r="B58457" s="3" t="s">
        <v>7303</v>
      </c>
    </row>
    <row r="58458" spans="1:2" x14ac:dyDescent="0.25">
      <c r="A58458" s="3" t="s">
        <v>58572</v>
      </c>
      <c r="B58458" s="3" t="s">
        <v>2739</v>
      </c>
    </row>
    <row r="58459" spans="1:2" x14ac:dyDescent="0.25">
      <c r="A58459" s="3" t="s">
        <v>58573</v>
      </c>
      <c r="B58459" s="3" t="s">
        <v>2739</v>
      </c>
    </row>
    <row r="58460" spans="1:2" x14ac:dyDescent="0.25">
      <c r="A58460" s="3" t="s">
        <v>58574</v>
      </c>
      <c r="B58460" s="3" t="s">
        <v>2739</v>
      </c>
    </row>
    <row r="58461" spans="1:2" x14ac:dyDescent="0.25">
      <c r="A58461" s="3" t="s">
        <v>58575</v>
      </c>
      <c r="B58461" s="3" t="s">
        <v>2739</v>
      </c>
    </row>
    <row r="58462" spans="1:2" x14ac:dyDescent="0.25">
      <c r="A58462" s="3" t="s">
        <v>58576</v>
      </c>
      <c r="B58462" s="3" t="s">
        <v>2739</v>
      </c>
    </row>
    <row r="58463" spans="1:2" x14ac:dyDescent="0.25">
      <c r="A58463" s="3" t="s">
        <v>58577</v>
      </c>
      <c r="B58463" s="3" t="s">
        <v>2739</v>
      </c>
    </row>
    <row r="58464" spans="1:2" x14ac:dyDescent="0.25">
      <c r="A58464" s="3" t="s">
        <v>58578</v>
      </c>
      <c r="B58464" s="3" t="s">
        <v>2739</v>
      </c>
    </row>
    <row r="58465" spans="1:2" x14ac:dyDescent="0.25">
      <c r="A58465" s="3" t="s">
        <v>58579</v>
      </c>
      <c r="B58465" s="3" t="s">
        <v>2739</v>
      </c>
    </row>
    <row r="58466" spans="1:2" x14ac:dyDescent="0.25">
      <c r="A58466" s="3" t="s">
        <v>58580</v>
      </c>
      <c r="B58466" s="3" t="s">
        <v>2739</v>
      </c>
    </row>
    <row r="58467" spans="1:2" x14ac:dyDescent="0.25">
      <c r="A58467" s="3" t="s">
        <v>58581</v>
      </c>
      <c r="B58467" s="3" t="s">
        <v>2739</v>
      </c>
    </row>
    <row r="58468" spans="1:2" x14ac:dyDescent="0.25">
      <c r="A58468" s="3" t="s">
        <v>58582</v>
      </c>
      <c r="B58468" s="3" t="s">
        <v>2739</v>
      </c>
    </row>
    <row r="58469" spans="1:2" x14ac:dyDescent="0.25">
      <c r="A58469" s="3" t="s">
        <v>58583</v>
      </c>
      <c r="B58469" s="3" t="s">
        <v>2739</v>
      </c>
    </row>
    <row r="58470" spans="1:2" x14ac:dyDescent="0.25">
      <c r="A58470" s="3" t="s">
        <v>58584</v>
      </c>
      <c r="B58470" s="3" t="s">
        <v>2739</v>
      </c>
    </row>
    <row r="58471" spans="1:2" x14ac:dyDescent="0.25">
      <c r="A58471" s="3" t="s">
        <v>58585</v>
      </c>
      <c r="B58471" s="3" t="s">
        <v>2739</v>
      </c>
    </row>
    <row r="58472" spans="1:2" x14ac:dyDescent="0.25">
      <c r="A58472" s="3" t="s">
        <v>58586</v>
      </c>
      <c r="B58472" s="3" t="s">
        <v>2739</v>
      </c>
    </row>
    <row r="58473" spans="1:2" x14ac:dyDescent="0.25">
      <c r="A58473" s="3" t="s">
        <v>58587</v>
      </c>
      <c r="B58473" s="3" t="s">
        <v>2739</v>
      </c>
    </row>
    <row r="58474" spans="1:2" x14ac:dyDescent="0.25">
      <c r="A58474" s="3" t="s">
        <v>58588</v>
      </c>
      <c r="B58474" s="3" t="s">
        <v>2739</v>
      </c>
    </row>
    <row r="58475" spans="1:2" x14ac:dyDescent="0.25">
      <c r="A58475" s="3" t="s">
        <v>58589</v>
      </c>
      <c r="B58475" s="3" t="s">
        <v>2739</v>
      </c>
    </row>
    <row r="58476" spans="1:2" x14ac:dyDescent="0.25">
      <c r="A58476" s="3" t="s">
        <v>58590</v>
      </c>
      <c r="B58476" s="3" t="s">
        <v>2739</v>
      </c>
    </row>
    <row r="58477" spans="1:2" x14ac:dyDescent="0.25">
      <c r="A58477" s="3" t="s">
        <v>58591</v>
      </c>
      <c r="B58477" s="3" t="s">
        <v>2739</v>
      </c>
    </row>
    <row r="58478" spans="1:2" x14ac:dyDescent="0.25">
      <c r="A58478" s="3" t="s">
        <v>58592</v>
      </c>
      <c r="B58478" s="3" t="s">
        <v>2739</v>
      </c>
    </row>
    <row r="58479" spans="1:2" x14ac:dyDescent="0.25">
      <c r="A58479" s="3" t="s">
        <v>58593</v>
      </c>
      <c r="B58479" s="3" t="s">
        <v>2739</v>
      </c>
    </row>
    <row r="58480" spans="1:2" x14ac:dyDescent="0.25">
      <c r="A58480" s="3" t="s">
        <v>58594</v>
      </c>
      <c r="B58480" s="3" t="s">
        <v>2739</v>
      </c>
    </row>
    <row r="58481" spans="1:2" x14ac:dyDescent="0.25">
      <c r="A58481" s="3" t="s">
        <v>58595</v>
      </c>
      <c r="B58481" s="3" t="s">
        <v>2739</v>
      </c>
    </row>
    <row r="58482" spans="1:2" x14ac:dyDescent="0.25">
      <c r="A58482" s="3" t="s">
        <v>58596</v>
      </c>
      <c r="B58482" s="3" t="s">
        <v>2739</v>
      </c>
    </row>
    <row r="58483" spans="1:2" x14ac:dyDescent="0.25">
      <c r="A58483" s="3" t="s">
        <v>58597</v>
      </c>
      <c r="B58483" s="3" t="s">
        <v>2739</v>
      </c>
    </row>
    <row r="58484" spans="1:2" x14ac:dyDescent="0.25">
      <c r="A58484" s="3" t="s">
        <v>58598</v>
      </c>
      <c r="B58484" s="3" t="s">
        <v>2739</v>
      </c>
    </row>
    <row r="58485" spans="1:2" x14ac:dyDescent="0.25">
      <c r="A58485" s="3" t="s">
        <v>58599</v>
      </c>
      <c r="B58485" s="3" t="s">
        <v>2739</v>
      </c>
    </row>
    <row r="58486" spans="1:2" x14ac:dyDescent="0.25">
      <c r="A58486" s="3" t="s">
        <v>58600</v>
      </c>
      <c r="B58486" s="3" t="s">
        <v>2739</v>
      </c>
    </row>
    <row r="58487" spans="1:2" x14ac:dyDescent="0.25">
      <c r="A58487" s="3" t="s">
        <v>58601</v>
      </c>
      <c r="B58487" s="3" t="s">
        <v>2739</v>
      </c>
    </row>
    <row r="58488" spans="1:2" x14ac:dyDescent="0.25">
      <c r="A58488" s="3" t="s">
        <v>58602</v>
      </c>
      <c r="B58488" s="3" t="s">
        <v>2739</v>
      </c>
    </row>
    <row r="58489" spans="1:2" x14ac:dyDescent="0.25">
      <c r="A58489" s="3" t="s">
        <v>58603</v>
      </c>
      <c r="B58489" s="3" t="s">
        <v>2739</v>
      </c>
    </row>
    <row r="58490" spans="1:2" x14ac:dyDescent="0.25">
      <c r="A58490" s="3" t="s">
        <v>58604</v>
      </c>
      <c r="B58490" s="3" t="s">
        <v>2739</v>
      </c>
    </row>
    <row r="58491" spans="1:2" x14ac:dyDescent="0.25">
      <c r="A58491" s="3" t="s">
        <v>58605</v>
      </c>
      <c r="B58491" s="3" t="s">
        <v>2739</v>
      </c>
    </row>
    <row r="58492" spans="1:2" x14ac:dyDescent="0.25">
      <c r="A58492" s="3" t="s">
        <v>58606</v>
      </c>
      <c r="B58492" s="3" t="s">
        <v>2739</v>
      </c>
    </row>
    <row r="58493" spans="1:2" x14ac:dyDescent="0.25">
      <c r="A58493" s="3" t="s">
        <v>58607</v>
      </c>
      <c r="B58493" s="3" t="s">
        <v>2739</v>
      </c>
    </row>
    <row r="58494" spans="1:2" x14ac:dyDescent="0.25">
      <c r="A58494" s="3" t="s">
        <v>58608</v>
      </c>
      <c r="B58494" s="3" t="s">
        <v>2739</v>
      </c>
    </row>
    <row r="58495" spans="1:2" x14ac:dyDescent="0.25">
      <c r="A58495" s="3" t="s">
        <v>58609</v>
      </c>
      <c r="B58495" s="3" t="s">
        <v>2739</v>
      </c>
    </row>
    <row r="58496" spans="1:2" x14ac:dyDescent="0.25">
      <c r="A58496" s="3" t="s">
        <v>58610</v>
      </c>
      <c r="B58496" s="3" t="s">
        <v>2739</v>
      </c>
    </row>
    <row r="58497" spans="1:2" x14ac:dyDescent="0.25">
      <c r="A58497" s="3" t="s">
        <v>58611</v>
      </c>
      <c r="B58497" s="3" t="s">
        <v>2739</v>
      </c>
    </row>
    <row r="58498" spans="1:2" x14ac:dyDescent="0.25">
      <c r="A58498" s="3" t="s">
        <v>58612</v>
      </c>
      <c r="B58498" s="3" t="s">
        <v>2739</v>
      </c>
    </row>
    <row r="58499" spans="1:2" x14ac:dyDescent="0.25">
      <c r="A58499" s="3" t="s">
        <v>58613</v>
      </c>
      <c r="B58499" s="3" t="s">
        <v>2739</v>
      </c>
    </row>
    <row r="58500" spans="1:2" x14ac:dyDescent="0.25">
      <c r="A58500" s="3" t="s">
        <v>58614</v>
      </c>
      <c r="B58500" s="3" t="s">
        <v>2739</v>
      </c>
    </row>
    <row r="58501" spans="1:2" x14ac:dyDescent="0.25">
      <c r="A58501" s="3" t="s">
        <v>58615</v>
      </c>
      <c r="B58501" s="3" t="s">
        <v>2739</v>
      </c>
    </row>
    <row r="58502" spans="1:2" x14ac:dyDescent="0.25">
      <c r="A58502" s="3" t="s">
        <v>58616</v>
      </c>
      <c r="B58502" s="3" t="s">
        <v>2739</v>
      </c>
    </row>
    <row r="58503" spans="1:2" x14ac:dyDescent="0.25">
      <c r="A58503" s="3" t="s">
        <v>58617</v>
      </c>
      <c r="B58503" s="3" t="s">
        <v>2739</v>
      </c>
    </row>
    <row r="58504" spans="1:2" x14ac:dyDescent="0.25">
      <c r="A58504" s="3" t="s">
        <v>58618</v>
      </c>
      <c r="B58504" s="3" t="s">
        <v>2739</v>
      </c>
    </row>
    <row r="58505" spans="1:2" x14ac:dyDescent="0.25">
      <c r="A58505" s="3" t="s">
        <v>58619</v>
      </c>
      <c r="B58505" s="3" t="s">
        <v>2739</v>
      </c>
    </row>
    <row r="58506" spans="1:2" x14ac:dyDescent="0.25">
      <c r="A58506" s="3" t="s">
        <v>58620</v>
      </c>
      <c r="B58506" s="3" t="s">
        <v>2739</v>
      </c>
    </row>
    <row r="58507" spans="1:2" x14ac:dyDescent="0.25">
      <c r="A58507" s="3" t="s">
        <v>58621</v>
      </c>
      <c r="B58507" s="3" t="s">
        <v>2739</v>
      </c>
    </row>
    <row r="58508" spans="1:2" x14ac:dyDescent="0.25">
      <c r="A58508" s="3" t="s">
        <v>58622</v>
      </c>
      <c r="B58508" s="3" t="s">
        <v>2739</v>
      </c>
    </row>
    <row r="58509" spans="1:2" x14ac:dyDescent="0.25">
      <c r="A58509" s="3" t="s">
        <v>58623</v>
      </c>
      <c r="B58509" s="3" t="s">
        <v>2739</v>
      </c>
    </row>
    <row r="58510" spans="1:2" x14ac:dyDescent="0.25">
      <c r="A58510" s="3" t="s">
        <v>58624</v>
      </c>
      <c r="B58510" s="3" t="s">
        <v>2739</v>
      </c>
    </row>
    <row r="58511" spans="1:2" x14ac:dyDescent="0.25">
      <c r="A58511" s="3" t="s">
        <v>58625</v>
      </c>
      <c r="B58511" s="3" t="s">
        <v>2739</v>
      </c>
    </row>
    <row r="58512" spans="1:2" x14ac:dyDescent="0.25">
      <c r="A58512" s="3" t="s">
        <v>58626</v>
      </c>
      <c r="B58512" s="3" t="s">
        <v>2739</v>
      </c>
    </row>
    <row r="58513" spans="1:2" x14ac:dyDescent="0.25">
      <c r="A58513" s="3" t="s">
        <v>58627</v>
      </c>
      <c r="B58513" s="3" t="s">
        <v>2739</v>
      </c>
    </row>
    <row r="58514" spans="1:2" x14ac:dyDescent="0.25">
      <c r="A58514" s="3" t="s">
        <v>58628</v>
      </c>
      <c r="B58514" s="3" t="s">
        <v>2739</v>
      </c>
    </row>
    <row r="58515" spans="1:2" x14ac:dyDescent="0.25">
      <c r="A58515" s="3" t="s">
        <v>58629</v>
      </c>
      <c r="B58515" s="3" t="s">
        <v>2739</v>
      </c>
    </row>
    <row r="58516" spans="1:2" x14ac:dyDescent="0.25">
      <c r="A58516" s="3" t="s">
        <v>58630</v>
      </c>
      <c r="B58516" s="3" t="s">
        <v>2739</v>
      </c>
    </row>
    <row r="58517" spans="1:2" x14ac:dyDescent="0.25">
      <c r="A58517" s="3" t="s">
        <v>58631</v>
      </c>
      <c r="B58517" s="3" t="s">
        <v>2739</v>
      </c>
    </row>
    <row r="58518" spans="1:2" x14ac:dyDescent="0.25">
      <c r="A58518" s="3" t="s">
        <v>58632</v>
      </c>
      <c r="B58518" s="3" t="s">
        <v>2739</v>
      </c>
    </row>
    <row r="58519" spans="1:2" x14ac:dyDescent="0.25">
      <c r="A58519" s="3" t="s">
        <v>58633</v>
      </c>
      <c r="B58519" s="3" t="s">
        <v>2739</v>
      </c>
    </row>
    <row r="58520" spans="1:2" x14ac:dyDescent="0.25">
      <c r="A58520" s="3" t="s">
        <v>58634</v>
      </c>
      <c r="B58520" s="3" t="s">
        <v>2739</v>
      </c>
    </row>
    <row r="58521" spans="1:2" x14ac:dyDescent="0.25">
      <c r="A58521" s="3" t="s">
        <v>58635</v>
      </c>
      <c r="B58521" s="3" t="s">
        <v>2739</v>
      </c>
    </row>
    <row r="58522" spans="1:2" x14ac:dyDescent="0.25">
      <c r="A58522" s="3" t="s">
        <v>58636</v>
      </c>
      <c r="B58522" s="3" t="s">
        <v>2739</v>
      </c>
    </row>
    <row r="58523" spans="1:2" x14ac:dyDescent="0.25">
      <c r="A58523" s="3" t="s">
        <v>58637</v>
      </c>
      <c r="B58523" s="3" t="s">
        <v>2739</v>
      </c>
    </row>
    <row r="58524" spans="1:2" x14ac:dyDescent="0.25">
      <c r="A58524" s="3" t="s">
        <v>58638</v>
      </c>
      <c r="B58524" s="3" t="s">
        <v>2739</v>
      </c>
    </row>
    <row r="58525" spans="1:2" x14ac:dyDescent="0.25">
      <c r="A58525" s="3" t="s">
        <v>58639</v>
      </c>
      <c r="B58525" s="3" t="s">
        <v>2739</v>
      </c>
    </row>
    <row r="58526" spans="1:2" x14ac:dyDescent="0.25">
      <c r="A58526" s="3" t="s">
        <v>58640</v>
      </c>
      <c r="B58526" s="3" t="s">
        <v>2739</v>
      </c>
    </row>
    <row r="58527" spans="1:2" x14ac:dyDescent="0.25">
      <c r="A58527" s="3" t="s">
        <v>58641</v>
      </c>
      <c r="B58527" s="3" t="s">
        <v>2739</v>
      </c>
    </row>
    <row r="58528" spans="1:2" x14ac:dyDescent="0.25">
      <c r="A58528" s="3" t="s">
        <v>58642</v>
      </c>
      <c r="B58528" s="3" t="s">
        <v>2739</v>
      </c>
    </row>
    <row r="58529" spans="1:2" x14ac:dyDescent="0.25">
      <c r="A58529" s="3" t="s">
        <v>58643</v>
      </c>
      <c r="B58529" s="3" t="s">
        <v>2739</v>
      </c>
    </row>
    <row r="58530" spans="1:2" x14ac:dyDescent="0.25">
      <c r="A58530" s="3" t="s">
        <v>58644</v>
      </c>
      <c r="B58530" s="3" t="s">
        <v>2739</v>
      </c>
    </row>
    <row r="58531" spans="1:2" x14ac:dyDescent="0.25">
      <c r="A58531" s="3" t="s">
        <v>58645</v>
      </c>
      <c r="B58531" s="3" t="s">
        <v>2739</v>
      </c>
    </row>
    <row r="58532" spans="1:2" x14ac:dyDescent="0.25">
      <c r="A58532" s="3" t="s">
        <v>58646</v>
      </c>
      <c r="B58532" s="3" t="s">
        <v>2739</v>
      </c>
    </row>
    <row r="58533" spans="1:2" x14ac:dyDescent="0.25">
      <c r="A58533" s="3" t="s">
        <v>58647</v>
      </c>
      <c r="B58533" s="3" t="s">
        <v>2739</v>
      </c>
    </row>
    <row r="58534" spans="1:2" x14ac:dyDescent="0.25">
      <c r="A58534" s="3" t="s">
        <v>58648</v>
      </c>
      <c r="B58534" s="3" t="s">
        <v>2739</v>
      </c>
    </row>
    <row r="58535" spans="1:2" x14ac:dyDescent="0.25">
      <c r="A58535" s="3" t="s">
        <v>58649</v>
      </c>
      <c r="B58535" s="3" t="s">
        <v>2739</v>
      </c>
    </row>
    <row r="58536" spans="1:2" x14ac:dyDescent="0.25">
      <c r="A58536" s="3" t="s">
        <v>58650</v>
      </c>
      <c r="B58536" s="3" t="s">
        <v>2739</v>
      </c>
    </row>
    <row r="58537" spans="1:2" x14ac:dyDescent="0.25">
      <c r="A58537" s="3" t="s">
        <v>58651</v>
      </c>
      <c r="B58537" s="3" t="s">
        <v>2739</v>
      </c>
    </row>
    <row r="58538" spans="1:2" x14ac:dyDescent="0.25">
      <c r="A58538" s="3" t="s">
        <v>58652</v>
      </c>
      <c r="B58538" s="3" t="s">
        <v>2739</v>
      </c>
    </row>
    <row r="58539" spans="1:2" x14ac:dyDescent="0.25">
      <c r="A58539" s="3" t="s">
        <v>58653</v>
      </c>
      <c r="B58539" s="3" t="s">
        <v>2739</v>
      </c>
    </row>
    <row r="58540" spans="1:2" x14ac:dyDescent="0.25">
      <c r="A58540" s="3" t="s">
        <v>58654</v>
      </c>
      <c r="B58540" s="3" t="s">
        <v>2739</v>
      </c>
    </row>
    <row r="58541" spans="1:2" x14ac:dyDescent="0.25">
      <c r="A58541" s="3" t="s">
        <v>58655</v>
      </c>
      <c r="B58541" s="3" t="s">
        <v>2739</v>
      </c>
    </row>
    <row r="58542" spans="1:2" x14ac:dyDescent="0.25">
      <c r="A58542" s="3" t="s">
        <v>58656</v>
      </c>
      <c r="B58542" s="3" t="s">
        <v>2739</v>
      </c>
    </row>
    <row r="58543" spans="1:2" x14ac:dyDescent="0.25">
      <c r="A58543" s="3" t="s">
        <v>58657</v>
      </c>
      <c r="B58543" s="3" t="s">
        <v>2739</v>
      </c>
    </row>
    <row r="58544" spans="1:2" x14ac:dyDescent="0.25">
      <c r="A58544" s="3" t="s">
        <v>58658</v>
      </c>
      <c r="B58544" s="3" t="s">
        <v>2739</v>
      </c>
    </row>
    <row r="58545" spans="1:2" x14ac:dyDescent="0.25">
      <c r="A58545" s="3" t="s">
        <v>58659</v>
      </c>
      <c r="B58545" s="3" t="s">
        <v>2739</v>
      </c>
    </row>
    <row r="58546" spans="1:2" x14ac:dyDescent="0.25">
      <c r="A58546" s="3" t="s">
        <v>58660</v>
      </c>
      <c r="B58546" s="3" t="s">
        <v>2739</v>
      </c>
    </row>
    <row r="58547" spans="1:2" x14ac:dyDescent="0.25">
      <c r="A58547" s="3" t="s">
        <v>58661</v>
      </c>
      <c r="B58547" s="3" t="s">
        <v>2739</v>
      </c>
    </row>
    <row r="58548" spans="1:2" x14ac:dyDescent="0.25">
      <c r="A58548" s="3" t="s">
        <v>58662</v>
      </c>
      <c r="B58548" s="3" t="s">
        <v>2739</v>
      </c>
    </row>
    <row r="58549" spans="1:2" x14ac:dyDescent="0.25">
      <c r="A58549" s="3" t="s">
        <v>58663</v>
      </c>
      <c r="B58549" s="3" t="s">
        <v>2739</v>
      </c>
    </row>
    <row r="58550" spans="1:2" x14ac:dyDescent="0.25">
      <c r="A58550" s="3" t="s">
        <v>58664</v>
      </c>
      <c r="B58550" s="3" t="s">
        <v>2739</v>
      </c>
    </row>
    <row r="58551" spans="1:2" x14ac:dyDescent="0.25">
      <c r="A58551" s="3" t="s">
        <v>58665</v>
      </c>
      <c r="B58551" s="3" t="s">
        <v>2739</v>
      </c>
    </row>
    <row r="58552" spans="1:2" x14ac:dyDescent="0.25">
      <c r="A58552" s="3" t="s">
        <v>58666</v>
      </c>
      <c r="B58552" s="3" t="s">
        <v>2739</v>
      </c>
    </row>
    <row r="58553" spans="1:2" x14ac:dyDescent="0.25">
      <c r="A58553" s="3" t="s">
        <v>58667</v>
      </c>
      <c r="B58553" s="3" t="s">
        <v>2739</v>
      </c>
    </row>
    <row r="58554" spans="1:2" x14ac:dyDescent="0.25">
      <c r="A58554" s="3" t="s">
        <v>58668</v>
      </c>
      <c r="B58554" s="3" t="s">
        <v>2739</v>
      </c>
    </row>
    <row r="58555" spans="1:2" x14ac:dyDescent="0.25">
      <c r="A58555" s="3" t="s">
        <v>58669</v>
      </c>
      <c r="B58555" s="3" t="s">
        <v>2739</v>
      </c>
    </row>
    <row r="58556" spans="1:2" x14ac:dyDescent="0.25">
      <c r="A58556" s="3" t="s">
        <v>58670</v>
      </c>
      <c r="B58556" s="3" t="s">
        <v>2739</v>
      </c>
    </row>
    <row r="58557" spans="1:2" x14ac:dyDescent="0.25">
      <c r="A58557" s="3" t="s">
        <v>58671</v>
      </c>
      <c r="B58557" s="3" t="s">
        <v>2739</v>
      </c>
    </row>
    <row r="58558" spans="1:2" x14ac:dyDescent="0.25">
      <c r="A58558" s="3" t="s">
        <v>58672</v>
      </c>
      <c r="B58558" s="3" t="s">
        <v>2739</v>
      </c>
    </row>
    <row r="58559" spans="1:2" x14ac:dyDescent="0.25">
      <c r="A58559" s="3" t="s">
        <v>58673</v>
      </c>
      <c r="B58559" s="3" t="s">
        <v>2739</v>
      </c>
    </row>
    <row r="58560" spans="1:2" x14ac:dyDescent="0.25">
      <c r="A58560" s="3" t="s">
        <v>58674</v>
      </c>
      <c r="B58560" s="3" t="s">
        <v>2739</v>
      </c>
    </row>
    <row r="58561" spans="1:2" x14ac:dyDescent="0.25">
      <c r="A58561" s="3" t="s">
        <v>58675</v>
      </c>
      <c r="B58561" s="3" t="s">
        <v>2739</v>
      </c>
    </row>
    <row r="58562" spans="1:2" x14ac:dyDescent="0.25">
      <c r="A58562" s="3" t="s">
        <v>58676</v>
      </c>
      <c r="B58562" s="3" t="s">
        <v>2739</v>
      </c>
    </row>
    <row r="58563" spans="1:2" x14ac:dyDescent="0.25">
      <c r="A58563" s="3" t="s">
        <v>58677</v>
      </c>
      <c r="B58563" s="3" t="s">
        <v>2739</v>
      </c>
    </row>
    <row r="58564" spans="1:2" x14ac:dyDescent="0.25">
      <c r="A58564" s="3" t="s">
        <v>58678</v>
      </c>
      <c r="B58564" s="3" t="s">
        <v>2739</v>
      </c>
    </row>
    <row r="58565" spans="1:2" x14ac:dyDescent="0.25">
      <c r="A58565" s="3" t="s">
        <v>58679</v>
      </c>
      <c r="B58565" s="3" t="s">
        <v>2739</v>
      </c>
    </row>
    <row r="58566" spans="1:2" x14ac:dyDescent="0.25">
      <c r="A58566" s="3" t="s">
        <v>58680</v>
      </c>
      <c r="B58566" s="3" t="s">
        <v>2739</v>
      </c>
    </row>
    <row r="58567" spans="1:2" x14ac:dyDescent="0.25">
      <c r="A58567" s="3" t="s">
        <v>58681</v>
      </c>
      <c r="B58567" s="3" t="s">
        <v>2739</v>
      </c>
    </row>
    <row r="58568" spans="1:2" x14ac:dyDescent="0.25">
      <c r="A58568" s="3" t="s">
        <v>58682</v>
      </c>
      <c r="B58568" s="3" t="s">
        <v>2739</v>
      </c>
    </row>
    <row r="58569" spans="1:2" x14ac:dyDescent="0.25">
      <c r="A58569" s="3" t="s">
        <v>58683</v>
      </c>
      <c r="B58569" s="3" t="s">
        <v>2739</v>
      </c>
    </row>
    <row r="58570" spans="1:2" x14ac:dyDescent="0.25">
      <c r="A58570" s="3" t="s">
        <v>58684</v>
      </c>
      <c r="B58570" s="3" t="s">
        <v>2739</v>
      </c>
    </row>
    <row r="58571" spans="1:2" x14ac:dyDescent="0.25">
      <c r="A58571" s="3" t="s">
        <v>58685</v>
      </c>
      <c r="B58571" s="3" t="s">
        <v>2739</v>
      </c>
    </row>
    <row r="58572" spans="1:2" x14ac:dyDescent="0.25">
      <c r="A58572" s="3" t="s">
        <v>58686</v>
      </c>
      <c r="B58572" s="3" t="s">
        <v>2739</v>
      </c>
    </row>
    <row r="58573" spans="1:2" x14ac:dyDescent="0.25">
      <c r="A58573" s="3" t="s">
        <v>58687</v>
      </c>
      <c r="B58573" s="3" t="s">
        <v>2739</v>
      </c>
    </row>
    <row r="58574" spans="1:2" x14ac:dyDescent="0.25">
      <c r="A58574" s="3" t="s">
        <v>58688</v>
      </c>
      <c r="B58574" s="3" t="s">
        <v>2739</v>
      </c>
    </row>
    <row r="58575" spans="1:2" x14ac:dyDescent="0.25">
      <c r="A58575" s="3" t="s">
        <v>58689</v>
      </c>
      <c r="B58575" s="3" t="s">
        <v>2739</v>
      </c>
    </row>
    <row r="58576" spans="1:2" x14ac:dyDescent="0.25">
      <c r="A58576" s="3" t="s">
        <v>58690</v>
      </c>
      <c r="B58576" s="3" t="s">
        <v>2739</v>
      </c>
    </row>
    <row r="58577" spans="1:2" x14ac:dyDescent="0.25">
      <c r="A58577" s="3" t="s">
        <v>58691</v>
      </c>
      <c r="B58577" s="3" t="s">
        <v>2739</v>
      </c>
    </row>
    <row r="58578" spans="1:2" x14ac:dyDescent="0.25">
      <c r="A58578" s="3" t="s">
        <v>58692</v>
      </c>
      <c r="B58578" s="3" t="s">
        <v>2739</v>
      </c>
    </row>
    <row r="58579" spans="1:2" x14ac:dyDescent="0.25">
      <c r="A58579" s="3" t="s">
        <v>58693</v>
      </c>
      <c r="B58579" s="3" t="s">
        <v>2739</v>
      </c>
    </row>
    <row r="58580" spans="1:2" x14ac:dyDescent="0.25">
      <c r="A58580" s="3" t="s">
        <v>58694</v>
      </c>
      <c r="B58580" s="3" t="s">
        <v>2739</v>
      </c>
    </row>
    <row r="58581" spans="1:2" x14ac:dyDescent="0.25">
      <c r="A58581" s="3" t="s">
        <v>58695</v>
      </c>
      <c r="B58581" s="3" t="s">
        <v>2739</v>
      </c>
    </row>
    <row r="58582" spans="1:2" x14ac:dyDescent="0.25">
      <c r="A58582" s="3" t="s">
        <v>58696</v>
      </c>
      <c r="B58582" s="3" t="s">
        <v>2739</v>
      </c>
    </row>
    <row r="58583" spans="1:2" x14ac:dyDescent="0.25">
      <c r="A58583" s="3" t="s">
        <v>58697</v>
      </c>
      <c r="B58583" s="3" t="s">
        <v>2739</v>
      </c>
    </row>
    <row r="58584" spans="1:2" x14ac:dyDescent="0.25">
      <c r="A58584" s="3" t="s">
        <v>58698</v>
      </c>
      <c r="B58584" s="3" t="s">
        <v>2739</v>
      </c>
    </row>
    <row r="58585" spans="1:2" x14ac:dyDescent="0.25">
      <c r="A58585" s="3" t="s">
        <v>58699</v>
      </c>
      <c r="B58585" s="3" t="s">
        <v>2739</v>
      </c>
    </row>
    <row r="58586" spans="1:2" x14ac:dyDescent="0.25">
      <c r="A58586" s="3" t="s">
        <v>58700</v>
      </c>
      <c r="B58586" s="3" t="s">
        <v>2739</v>
      </c>
    </row>
    <row r="58587" spans="1:2" x14ac:dyDescent="0.25">
      <c r="A58587" s="3" t="s">
        <v>58701</v>
      </c>
      <c r="B58587" s="3" t="s">
        <v>2739</v>
      </c>
    </row>
    <row r="58588" spans="1:2" x14ac:dyDescent="0.25">
      <c r="A58588" s="3" t="s">
        <v>58702</v>
      </c>
      <c r="B58588" s="3" t="s">
        <v>2739</v>
      </c>
    </row>
    <row r="58589" spans="1:2" x14ac:dyDescent="0.25">
      <c r="A58589" s="3" t="s">
        <v>58703</v>
      </c>
      <c r="B58589" s="3" t="s">
        <v>2739</v>
      </c>
    </row>
    <row r="58590" spans="1:2" x14ac:dyDescent="0.25">
      <c r="A58590" s="3" t="s">
        <v>58704</v>
      </c>
      <c r="B58590" s="3" t="s">
        <v>2739</v>
      </c>
    </row>
    <row r="58591" spans="1:2" x14ac:dyDescent="0.25">
      <c r="A58591" s="3" t="s">
        <v>58705</v>
      </c>
      <c r="B58591" s="3" t="s">
        <v>2739</v>
      </c>
    </row>
    <row r="58592" spans="1:2" x14ac:dyDescent="0.25">
      <c r="A58592" s="3" t="s">
        <v>58706</v>
      </c>
      <c r="B58592" s="3" t="s">
        <v>2739</v>
      </c>
    </row>
    <row r="58593" spans="1:2" x14ac:dyDescent="0.25">
      <c r="A58593" s="3" t="s">
        <v>58707</v>
      </c>
      <c r="B58593" s="3" t="s">
        <v>2739</v>
      </c>
    </row>
    <row r="58594" spans="1:2" x14ac:dyDescent="0.25">
      <c r="A58594" s="3" t="s">
        <v>58708</v>
      </c>
      <c r="B58594" s="3" t="s">
        <v>2739</v>
      </c>
    </row>
    <row r="58595" spans="1:2" x14ac:dyDescent="0.25">
      <c r="A58595" s="3" t="s">
        <v>58709</v>
      </c>
      <c r="B58595" s="3" t="s">
        <v>2739</v>
      </c>
    </row>
    <row r="58596" spans="1:2" x14ac:dyDescent="0.25">
      <c r="A58596" s="3" t="s">
        <v>58710</v>
      </c>
      <c r="B58596" s="3" t="s">
        <v>2739</v>
      </c>
    </row>
    <row r="58597" spans="1:2" x14ac:dyDescent="0.25">
      <c r="A58597" s="3" t="s">
        <v>58711</v>
      </c>
      <c r="B58597" s="3" t="s">
        <v>2739</v>
      </c>
    </row>
    <row r="58598" spans="1:2" x14ac:dyDescent="0.25">
      <c r="A58598" s="3" t="s">
        <v>58712</v>
      </c>
      <c r="B58598" s="3" t="s">
        <v>2739</v>
      </c>
    </row>
    <row r="58599" spans="1:2" x14ac:dyDescent="0.25">
      <c r="A58599" s="3" t="s">
        <v>58713</v>
      </c>
      <c r="B58599" s="3" t="s">
        <v>2739</v>
      </c>
    </row>
    <row r="58600" spans="1:2" x14ac:dyDescent="0.25">
      <c r="A58600" s="3" t="s">
        <v>58714</v>
      </c>
      <c r="B58600" s="3" t="s">
        <v>2739</v>
      </c>
    </row>
    <row r="58601" spans="1:2" x14ac:dyDescent="0.25">
      <c r="A58601" s="3" t="s">
        <v>58715</v>
      </c>
      <c r="B58601" s="3" t="s">
        <v>2739</v>
      </c>
    </row>
    <row r="58602" spans="1:2" x14ac:dyDescent="0.25">
      <c r="A58602" s="3" t="s">
        <v>58716</v>
      </c>
      <c r="B58602" s="3" t="s">
        <v>2739</v>
      </c>
    </row>
    <row r="58603" spans="1:2" x14ac:dyDescent="0.25">
      <c r="A58603" s="3" t="s">
        <v>58717</v>
      </c>
      <c r="B58603" s="3" t="s">
        <v>2739</v>
      </c>
    </row>
    <row r="58604" spans="1:2" x14ac:dyDescent="0.25">
      <c r="A58604" s="3" t="s">
        <v>58718</v>
      </c>
      <c r="B58604" s="3" t="s">
        <v>2739</v>
      </c>
    </row>
    <row r="58605" spans="1:2" x14ac:dyDescent="0.25">
      <c r="A58605" s="3" t="s">
        <v>58719</v>
      </c>
      <c r="B58605" s="3" t="s">
        <v>2739</v>
      </c>
    </row>
    <row r="58606" spans="1:2" x14ac:dyDescent="0.25">
      <c r="A58606" s="3" t="s">
        <v>58720</v>
      </c>
      <c r="B58606" s="3" t="s">
        <v>2739</v>
      </c>
    </row>
    <row r="58607" spans="1:2" x14ac:dyDescent="0.25">
      <c r="A58607" s="3" t="s">
        <v>58721</v>
      </c>
      <c r="B58607" s="3" t="s">
        <v>2744</v>
      </c>
    </row>
    <row r="58608" spans="1:2" x14ac:dyDescent="0.25">
      <c r="A58608" s="3" t="s">
        <v>58722</v>
      </c>
      <c r="B58608" s="3" t="s">
        <v>2744</v>
      </c>
    </row>
    <row r="58609" spans="1:2" x14ac:dyDescent="0.25">
      <c r="A58609" s="3" t="s">
        <v>58723</v>
      </c>
      <c r="B58609" s="3" t="s">
        <v>2744</v>
      </c>
    </row>
    <row r="58610" spans="1:2" x14ac:dyDescent="0.25">
      <c r="A58610" s="3" t="s">
        <v>58724</v>
      </c>
      <c r="B58610" s="3" t="s">
        <v>2744</v>
      </c>
    </row>
    <row r="58611" spans="1:2" x14ac:dyDescent="0.25">
      <c r="A58611" s="3" t="s">
        <v>58725</v>
      </c>
      <c r="B58611" s="3" t="s">
        <v>2744</v>
      </c>
    </row>
    <row r="58612" spans="1:2" x14ac:dyDescent="0.25">
      <c r="A58612" s="3" t="s">
        <v>58726</v>
      </c>
      <c r="B58612" s="3" t="s">
        <v>2744</v>
      </c>
    </row>
    <row r="58613" spans="1:2" x14ac:dyDescent="0.25">
      <c r="A58613" s="3" t="s">
        <v>58727</v>
      </c>
      <c r="B58613" s="3" t="s">
        <v>2744</v>
      </c>
    </row>
    <row r="58614" spans="1:2" x14ac:dyDescent="0.25">
      <c r="A58614" s="3" t="s">
        <v>58728</v>
      </c>
      <c r="B58614" s="3" t="s">
        <v>2744</v>
      </c>
    </row>
    <row r="58615" spans="1:2" x14ac:dyDescent="0.25">
      <c r="A58615" s="3" t="s">
        <v>58729</v>
      </c>
      <c r="B58615" s="3" t="s">
        <v>2744</v>
      </c>
    </row>
    <row r="58616" spans="1:2" x14ac:dyDescent="0.25">
      <c r="A58616" s="3" t="s">
        <v>58730</v>
      </c>
      <c r="B58616" s="3" t="s">
        <v>2744</v>
      </c>
    </row>
    <row r="58617" spans="1:2" x14ac:dyDescent="0.25">
      <c r="A58617" s="3" t="s">
        <v>58731</v>
      </c>
      <c r="B58617" s="3" t="s">
        <v>2744</v>
      </c>
    </row>
    <row r="58618" spans="1:2" x14ac:dyDescent="0.25">
      <c r="A58618" s="3" t="s">
        <v>58732</v>
      </c>
      <c r="B58618" s="3" t="s">
        <v>2744</v>
      </c>
    </row>
    <row r="58619" spans="1:2" x14ac:dyDescent="0.25">
      <c r="A58619" s="3" t="s">
        <v>58733</v>
      </c>
      <c r="B58619" s="3" t="s">
        <v>2744</v>
      </c>
    </row>
    <row r="58620" spans="1:2" x14ac:dyDescent="0.25">
      <c r="A58620" s="3" t="s">
        <v>58734</v>
      </c>
      <c r="B58620" s="3" t="s">
        <v>2744</v>
      </c>
    </row>
    <row r="58621" spans="1:2" x14ac:dyDescent="0.25">
      <c r="A58621" s="3" t="s">
        <v>58735</v>
      </c>
      <c r="B58621" s="3" t="s">
        <v>2744</v>
      </c>
    </row>
    <row r="58622" spans="1:2" x14ac:dyDescent="0.25">
      <c r="A58622" s="3" t="s">
        <v>58736</v>
      </c>
      <c r="B58622" s="3" t="s">
        <v>2744</v>
      </c>
    </row>
    <row r="58623" spans="1:2" x14ac:dyDescent="0.25">
      <c r="A58623" s="3" t="s">
        <v>58737</v>
      </c>
      <c r="B58623" s="3" t="s">
        <v>2744</v>
      </c>
    </row>
    <row r="58624" spans="1:2" x14ac:dyDescent="0.25">
      <c r="A58624" s="3" t="s">
        <v>58738</v>
      </c>
      <c r="B58624" s="3" t="s">
        <v>2744</v>
      </c>
    </row>
    <row r="58625" spans="1:2" x14ac:dyDescent="0.25">
      <c r="A58625" s="3" t="s">
        <v>58739</v>
      </c>
      <c r="B58625" s="3" t="s">
        <v>2744</v>
      </c>
    </row>
    <row r="58626" spans="1:2" x14ac:dyDescent="0.25">
      <c r="A58626" s="3" t="s">
        <v>58740</v>
      </c>
      <c r="B58626" s="3" t="s">
        <v>2744</v>
      </c>
    </row>
    <row r="58627" spans="1:2" x14ac:dyDescent="0.25">
      <c r="A58627" s="3" t="s">
        <v>58741</v>
      </c>
      <c r="B58627" s="3" t="s">
        <v>2744</v>
      </c>
    </row>
    <row r="58628" spans="1:2" x14ac:dyDescent="0.25">
      <c r="A58628" s="3" t="s">
        <v>58742</v>
      </c>
      <c r="B58628" s="3" t="s">
        <v>2744</v>
      </c>
    </row>
    <row r="58629" spans="1:2" x14ac:dyDescent="0.25">
      <c r="A58629" s="3" t="s">
        <v>58743</v>
      </c>
      <c r="B58629" s="3" t="s">
        <v>2744</v>
      </c>
    </row>
    <row r="58630" spans="1:2" x14ac:dyDescent="0.25">
      <c r="A58630" s="3" t="s">
        <v>58744</v>
      </c>
      <c r="B58630" s="3" t="s">
        <v>2744</v>
      </c>
    </row>
    <row r="58631" spans="1:2" x14ac:dyDescent="0.25">
      <c r="A58631" s="3" t="s">
        <v>58745</v>
      </c>
      <c r="B58631" s="3" t="s">
        <v>2744</v>
      </c>
    </row>
    <row r="58632" spans="1:2" x14ac:dyDescent="0.25">
      <c r="A58632" s="3" t="s">
        <v>58746</v>
      </c>
      <c r="B58632" s="3" t="s">
        <v>2744</v>
      </c>
    </row>
    <row r="58633" spans="1:2" x14ac:dyDescent="0.25">
      <c r="A58633" s="3" t="s">
        <v>58747</v>
      </c>
      <c r="B58633" s="3" t="s">
        <v>2744</v>
      </c>
    </row>
    <row r="58634" spans="1:2" x14ac:dyDescent="0.25">
      <c r="A58634" s="3" t="s">
        <v>58748</v>
      </c>
      <c r="B58634" s="3" t="s">
        <v>2744</v>
      </c>
    </row>
    <row r="58635" spans="1:2" x14ac:dyDescent="0.25">
      <c r="A58635" s="3" t="s">
        <v>58749</v>
      </c>
      <c r="B58635" s="3" t="s">
        <v>2762</v>
      </c>
    </row>
    <row r="58636" spans="1:2" x14ac:dyDescent="0.25">
      <c r="A58636" s="3" t="s">
        <v>58750</v>
      </c>
      <c r="B58636" s="3" t="s">
        <v>2762</v>
      </c>
    </row>
    <row r="58637" spans="1:2" x14ac:dyDescent="0.25">
      <c r="A58637" s="3" t="s">
        <v>58751</v>
      </c>
      <c r="B58637" s="3" t="s">
        <v>2762</v>
      </c>
    </row>
    <row r="58638" spans="1:2" x14ac:dyDescent="0.25">
      <c r="A58638" s="3" t="s">
        <v>58752</v>
      </c>
      <c r="B58638" s="3" t="s">
        <v>2762</v>
      </c>
    </row>
    <row r="58639" spans="1:2" x14ac:dyDescent="0.25">
      <c r="A58639" s="3" t="s">
        <v>58753</v>
      </c>
      <c r="B58639" s="3" t="s">
        <v>2762</v>
      </c>
    </row>
    <row r="58640" spans="1:2" x14ac:dyDescent="0.25">
      <c r="A58640" s="3" t="s">
        <v>58754</v>
      </c>
      <c r="B58640" s="3" t="s">
        <v>2762</v>
      </c>
    </row>
    <row r="58641" spans="1:2" x14ac:dyDescent="0.25">
      <c r="A58641" s="3" t="s">
        <v>58755</v>
      </c>
      <c r="B58641" s="3" t="s">
        <v>2762</v>
      </c>
    </row>
    <row r="58642" spans="1:2" x14ac:dyDescent="0.25">
      <c r="A58642" s="3" t="s">
        <v>58756</v>
      </c>
      <c r="B58642" s="3" t="s">
        <v>2762</v>
      </c>
    </row>
    <row r="58643" spans="1:2" x14ac:dyDescent="0.25">
      <c r="A58643" s="3" t="s">
        <v>58757</v>
      </c>
      <c r="B58643" s="3" t="s">
        <v>2762</v>
      </c>
    </row>
    <row r="58644" spans="1:2" x14ac:dyDescent="0.25">
      <c r="A58644" s="3" t="s">
        <v>58758</v>
      </c>
      <c r="B58644" s="3" t="s">
        <v>2762</v>
      </c>
    </row>
    <row r="58645" spans="1:2" x14ac:dyDescent="0.25">
      <c r="A58645" s="3" t="s">
        <v>58759</v>
      </c>
      <c r="B58645" s="3" t="s">
        <v>2762</v>
      </c>
    </row>
    <row r="58646" spans="1:2" x14ac:dyDescent="0.25">
      <c r="A58646" s="3" t="s">
        <v>58760</v>
      </c>
      <c r="B58646" s="3" t="s">
        <v>2762</v>
      </c>
    </row>
    <row r="58647" spans="1:2" x14ac:dyDescent="0.25">
      <c r="A58647" s="3" t="s">
        <v>58761</v>
      </c>
      <c r="B58647" s="3" t="s">
        <v>2762</v>
      </c>
    </row>
    <row r="58648" spans="1:2" x14ac:dyDescent="0.25">
      <c r="A58648" s="3" t="s">
        <v>58762</v>
      </c>
      <c r="B58648" s="3" t="s">
        <v>2762</v>
      </c>
    </row>
    <row r="58649" spans="1:2" x14ac:dyDescent="0.25">
      <c r="A58649" s="3" t="s">
        <v>58763</v>
      </c>
      <c r="B58649" s="3" t="s">
        <v>2762</v>
      </c>
    </row>
    <row r="58650" spans="1:2" x14ac:dyDescent="0.25">
      <c r="A58650" s="3" t="s">
        <v>58764</v>
      </c>
      <c r="B58650" s="3" t="s">
        <v>2762</v>
      </c>
    </row>
    <row r="58651" spans="1:2" x14ac:dyDescent="0.25">
      <c r="A58651" s="3" t="s">
        <v>58765</v>
      </c>
      <c r="B58651" s="3" t="s">
        <v>2762</v>
      </c>
    </row>
    <row r="58652" spans="1:2" x14ac:dyDescent="0.25">
      <c r="A58652" s="3" t="s">
        <v>58766</v>
      </c>
      <c r="B58652" s="3" t="s">
        <v>2762</v>
      </c>
    </row>
    <row r="58653" spans="1:2" x14ac:dyDescent="0.25">
      <c r="A58653" s="3" t="s">
        <v>58767</v>
      </c>
      <c r="B58653" s="3" t="s">
        <v>2762</v>
      </c>
    </row>
    <row r="58654" spans="1:2" x14ac:dyDescent="0.25">
      <c r="A58654" s="3" t="s">
        <v>58768</v>
      </c>
      <c r="B58654" s="3" t="s">
        <v>2762</v>
      </c>
    </row>
    <row r="58655" spans="1:2" x14ac:dyDescent="0.25">
      <c r="A58655" s="3" t="s">
        <v>58769</v>
      </c>
      <c r="B58655" s="3" t="s">
        <v>2762</v>
      </c>
    </row>
    <row r="58656" spans="1:2" x14ac:dyDescent="0.25">
      <c r="A58656" s="3" t="s">
        <v>58770</v>
      </c>
      <c r="B58656" s="3" t="s">
        <v>2762</v>
      </c>
    </row>
    <row r="58657" spans="1:2" x14ac:dyDescent="0.25">
      <c r="A58657" s="3" t="s">
        <v>58771</v>
      </c>
      <c r="B58657" s="3" t="s">
        <v>2762</v>
      </c>
    </row>
    <row r="58658" spans="1:2" x14ac:dyDescent="0.25">
      <c r="A58658" s="3" t="s">
        <v>58772</v>
      </c>
      <c r="B58658" s="3" t="s">
        <v>2762</v>
      </c>
    </row>
    <row r="58659" spans="1:2" x14ac:dyDescent="0.25">
      <c r="A58659" s="3" t="s">
        <v>58773</v>
      </c>
      <c r="B58659" s="3" t="s">
        <v>2762</v>
      </c>
    </row>
    <row r="58660" spans="1:2" x14ac:dyDescent="0.25">
      <c r="A58660" s="3" t="s">
        <v>58774</v>
      </c>
      <c r="B58660" s="3" t="s">
        <v>2762</v>
      </c>
    </row>
    <row r="58661" spans="1:2" x14ac:dyDescent="0.25">
      <c r="A58661" s="3" t="s">
        <v>58775</v>
      </c>
      <c r="B58661" s="3" t="s">
        <v>2762</v>
      </c>
    </row>
    <row r="58662" spans="1:2" x14ac:dyDescent="0.25">
      <c r="A58662" s="3" t="s">
        <v>58776</v>
      </c>
      <c r="B58662" s="3" t="s">
        <v>2762</v>
      </c>
    </row>
    <row r="58663" spans="1:2" x14ac:dyDescent="0.25">
      <c r="A58663" s="3" t="s">
        <v>58777</v>
      </c>
      <c r="B58663" s="3" t="s">
        <v>2762</v>
      </c>
    </row>
    <row r="58664" spans="1:2" x14ac:dyDescent="0.25">
      <c r="A58664" s="3" t="s">
        <v>58778</v>
      </c>
      <c r="B58664" s="3" t="s">
        <v>2762</v>
      </c>
    </row>
    <row r="58665" spans="1:2" x14ac:dyDescent="0.25">
      <c r="A58665" s="3" t="s">
        <v>58779</v>
      </c>
      <c r="B58665" s="3" t="s">
        <v>2762</v>
      </c>
    </row>
    <row r="58666" spans="1:2" x14ac:dyDescent="0.25">
      <c r="A58666" s="3" t="s">
        <v>58780</v>
      </c>
      <c r="B58666" s="3" t="s">
        <v>2762</v>
      </c>
    </row>
    <row r="58667" spans="1:2" x14ac:dyDescent="0.25">
      <c r="A58667" s="3" t="s">
        <v>58781</v>
      </c>
      <c r="B58667" s="3" t="s">
        <v>2762</v>
      </c>
    </row>
    <row r="58668" spans="1:2" x14ac:dyDescent="0.25">
      <c r="A58668" s="3" t="s">
        <v>58782</v>
      </c>
      <c r="B58668" s="3" t="s">
        <v>2762</v>
      </c>
    </row>
    <row r="58669" spans="1:2" x14ac:dyDescent="0.25">
      <c r="A58669" s="3" t="s">
        <v>58783</v>
      </c>
      <c r="B58669" s="3" t="s">
        <v>2762</v>
      </c>
    </row>
    <row r="58670" spans="1:2" x14ac:dyDescent="0.25">
      <c r="A58670" s="3" t="s">
        <v>58784</v>
      </c>
      <c r="B58670" s="3" t="s">
        <v>2762</v>
      </c>
    </row>
    <row r="58671" spans="1:2" x14ac:dyDescent="0.25">
      <c r="A58671" s="3" t="s">
        <v>58785</v>
      </c>
      <c r="B58671" s="3" t="s">
        <v>2762</v>
      </c>
    </row>
    <row r="58672" spans="1:2" x14ac:dyDescent="0.25">
      <c r="A58672" s="3" t="s">
        <v>58786</v>
      </c>
      <c r="B58672" s="3" t="s">
        <v>2762</v>
      </c>
    </row>
    <row r="58673" spans="1:2" x14ac:dyDescent="0.25">
      <c r="A58673" s="3" t="s">
        <v>58787</v>
      </c>
      <c r="B58673" s="3" t="s">
        <v>2762</v>
      </c>
    </row>
    <row r="58674" spans="1:2" x14ac:dyDescent="0.25">
      <c r="A58674" s="3" t="s">
        <v>58788</v>
      </c>
      <c r="B58674" s="3" t="s">
        <v>2762</v>
      </c>
    </row>
    <row r="58675" spans="1:2" x14ac:dyDescent="0.25">
      <c r="A58675" s="3" t="s">
        <v>58789</v>
      </c>
      <c r="B58675" s="3" t="s">
        <v>2762</v>
      </c>
    </row>
    <row r="58676" spans="1:2" x14ac:dyDescent="0.25">
      <c r="A58676" s="3" t="s">
        <v>58790</v>
      </c>
      <c r="B58676" s="3" t="s">
        <v>2762</v>
      </c>
    </row>
    <row r="58677" spans="1:2" x14ac:dyDescent="0.25">
      <c r="A58677" s="3" t="s">
        <v>58791</v>
      </c>
      <c r="B58677" s="3" t="s">
        <v>2762</v>
      </c>
    </row>
    <row r="58678" spans="1:2" x14ac:dyDescent="0.25">
      <c r="A58678" s="3" t="s">
        <v>58792</v>
      </c>
      <c r="B58678" s="3" t="s">
        <v>2762</v>
      </c>
    </row>
    <row r="58679" spans="1:2" x14ac:dyDescent="0.25">
      <c r="A58679" s="3" t="s">
        <v>58793</v>
      </c>
      <c r="B58679" s="3" t="s">
        <v>2762</v>
      </c>
    </row>
    <row r="58680" spans="1:2" x14ac:dyDescent="0.25">
      <c r="A58680" s="3" t="s">
        <v>58794</v>
      </c>
      <c r="B58680" s="3" t="s">
        <v>2762</v>
      </c>
    </row>
    <row r="58681" spans="1:2" x14ac:dyDescent="0.25">
      <c r="A58681" s="3" t="s">
        <v>58795</v>
      </c>
      <c r="B58681" s="3" t="s">
        <v>2762</v>
      </c>
    </row>
    <row r="58682" spans="1:2" x14ac:dyDescent="0.25">
      <c r="A58682" s="3" t="s">
        <v>58796</v>
      </c>
      <c r="B58682" s="3" t="s">
        <v>2762</v>
      </c>
    </row>
    <row r="58683" spans="1:2" x14ac:dyDescent="0.25">
      <c r="A58683" s="3" t="s">
        <v>58797</v>
      </c>
      <c r="B58683" s="3" t="s">
        <v>2762</v>
      </c>
    </row>
    <row r="58684" spans="1:2" x14ac:dyDescent="0.25">
      <c r="A58684" s="3" t="s">
        <v>58798</v>
      </c>
      <c r="B58684" s="3" t="s">
        <v>2762</v>
      </c>
    </row>
    <row r="58685" spans="1:2" x14ac:dyDescent="0.25">
      <c r="A58685" s="3" t="s">
        <v>58799</v>
      </c>
      <c r="B58685" s="3" t="s">
        <v>2762</v>
      </c>
    </row>
    <row r="58686" spans="1:2" x14ac:dyDescent="0.25">
      <c r="A58686" s="3" t="s">
        <v>58800</v>
      </c>
      <c r="B58686" s="3" t="s">
        <v>2762</v>
      </c>
    </row>
    <row r="58687" spans="1:2" x14ac:dyDescent="0.25">
      <c r="A58687" s="3" t="s">
        <v>58801</v>
      </c>
      <c r="B58687" s="3" t="s">
        <v>2762</v>
      </c>
    </row>
    <row r="58688" spans="1:2" x14ac:dyDescent="0.25">
      <c r="A58688" s="3" t="s">
        <v>58802</v>
      </c>
      <c r="B58688" s="3" t="s">
        <v>2762</v>
      </c>
    </row>
    <row r="58689" spans="1:2" x14ac:dyDescent="0.25">
      <c r="A58689" s="3" t="s">
        <v>58803</v>
      </c>
      <c r="B58689" s="3" t="s">
        <v>2762</v>
      </c>
    </row>
    <row r="58690" spans="1:2" x14ac:dyDescent="0.25">
      <c r="A58690" s="3" t="s">
        <v>58804</v>
      </c>
      <c r="B58690" s="3" t="s">
        <v>2762</v>
      </c>
    </row>
    <row r="58691" spans="1:2" x14ac:dyDescent="0.25">
      <c r="A58691" s="3" t="s">
        <v>58805</v>
      </c>
      <c r="B58691" s="3" t="s">
        <v>2762</v>
      </c>
    </row>
    <row r="58692" spans="1:2" x14ac:dyDescent="0.25">
      <c r="A58692" s="3" t="s">
        <v>58806</v>
      </c>
      <c r="B58692" s="3" t="s">
        <v>2762</v>
      </c>
    </row>
    <row r="58693" spans="1:2" x14ac:dyDescent="0.25">
      <c r="A58693" s="3" t="s">
        <v>58807</v>
      </c>
      <c r="B58693" s="3" t="s">
        <v>2762</v>
      </c>
    </row>
    <row r="58694" spans="1:2" x14ac:dyDescent="0.25">
      <c r="A58694" s="3" t="s">
        <v>58808</v>
      </c>
      <c r="B58694" s="3" t="s">
        <v>2762</v>
      </c>
    </row>
    <row r="58695" spans="1:2" x14ac:dyDescent="0.25">
      <c r="A58695" s="3" t="s">
        <v>58809</v>
      </c>
      <c r="B58695" s="3" t="s">
        <v>2762</v>
      </c>
    </row>
    <row r="58696" spans="1:2" x14ac:dyDescent="0.25">
      <c r="A58696" s="3" t="s">
        <v>58810</v>
      </c>
      <c r="B58696" s="3" t="s">
        <v>2762</v>
      </c>
    </row>
    <row r="58697" spans="1:2" x14ac:dyDescent="0.25">
      <c r="A58697" s="3" t="s">
        <v>58811</v>
      </c>
      <c r="B58697" s="3" t="s">
        <v>2762</v>
      </c>
    </row>
    <row r="58698" spans="1:2" x14ac:dyDescent="0.25">
      <c r="A58698" s="3" t="s">
        <v>58812</v>
      </c>
      <c r="B58698" s="3" t="s">
        <v>2762</v>
      </c>
    </row>
    <row r="58699" spans="1:2" x14ac:dyDescent="0.25">
      <c r="A58699" s="3" t="s">
        <v>58813</v>
      </c>
      <c r="B58699" s="3" t="s">
        <v>2762</v>
      </c>
    </row>
    <row r="58700" spans="1:2" x14ac:dyDescent="0.25">
      <c r="A58700" s="3" t="s">
        <v>58814</v>
      </c>
      <c r="B58700" s="3" t="s">
        <v>2762</v>
      </c>
    </row>
    <row r="58701" spans="1:2" x14ac:dyDescent="0.25">
      <c r="A58701" s="3" t="s">
        <v>58815</v>
      </c>
      <c r="B58701" s="3" t="s">
        <v>2762</v>
      </c>
    </row>
    <row r="58702" spans="1:2" x14ac:dyDescent="0.25">
      <c r="A58702" s="3" t="s">
        <v>58816</v>
      </c>
      <c r="B58702" s="3" t="s">
        <v>2762</v>
      </c>
    </row>
    <row r="58703" spans="1:2" x14ac:dyDescent="0.25">
      <c r="A58703" s="3" t="s">
        <v>58817</v>
      </c>
      <c r="B58703" s="3" t="s">
        <v>2762</v>
      </c>
    </row>
    <row r="58704" spans="1:2" x14ac:dyDescent="0.25">
      <c r="A58704" s="3" t="s">
        <v>58818</v>
      </c>
      <c r="B58704" s="3" t="s">
        <v>2762</v>
      </c>
    </row>
    <row r="58705" spans="1:2" x14ac:dyDescent="0.25">
      <c r="A58705" s="3" t="s">
        <v>58819</v>
      </c>
      <c r="B58705" s="3" t="s">
        <v>2762</v>
      </c>
    </row>
    <row r="58706" spans="1:2" x14ac:dyDescent="0.25">
      <c r="A58706" s="3" t="s">
        <v>58820</v>
      </c>
      <c r="B58706" s="3" t="s">
        <v>2762</v>
      </c>
    </row>
    <row r="58707" spans="1:2" x14ac:dyDescent="0.25">
      <c r="A58707" s="3" t="s">
        <v>58821</v>
      </c>
      <c r="B58707" s="3" t="s">
        <v>2762</v>
      </c>
    </row>
    <row r="58708" spans="1:2" x14ac:dyDescent="0.25">
      <c r="A58708" s="3" t="s">
        <v>58822</v>
      </c>
      <c r="B58708" s="3" t="s">
        <v>2762</v>
      </c>
    </row>
    <row r="58709" spans="1:2" x14ac:dyDescent="0.25">
      <c r="A58709" s="3" t="s">
        <v>58823</v>
      </c>
      <c r="B58709" s="3" t="s">
        <v>2762</v>
      </c>
    </row>
    <row r="58710" spans="1:2" x14ac:dyDescent="0.25">
      <c r="A58710" s="3" t="s">
        <v>58824</v>
      </c>
      <c r="B58710" s="3" t="s">
        <v>2762</v>
      </c>
    </row>
    <row r="58711" spans="1:2" x14ac:dyDescent="0.25">
      <c r="A58711" s="3" t="s">
        <v>58825</v>
      </c>
      <c r="B58711" s="3" t="s">
        <v>2762</v>
      </c>
    </row>
    <row r="58712" spans="1:2" x14ac:dyDescent="0.25">
      <c r="A58712" s="3" t="s">
        <v>58826</v>
      </c>
      <c r="B58712" s="3" t="s">
        <v>2762</v>
      </c>
    </row>
    <row r="58713" spans="1:2" x14ac:dyDescent="0.25">
      <c r="A58713" s="3" t="s">
        <v>58827</v>
      </c>
      <c r="B58713" s="3" t="s">
        <v>2762</v>
      </c>
    </row>
    <row r="58714" spans="1:2" x14ac:dyDescent="0.25">
      <c r="A58714" s="3" t="s">
        <v>58828</v>
      </c>
      <c r="B58714" s="3" t="s">
        <v>2762</v>
      </c>
    </row>
    <row r="58715" spans="1:2" x14ac:dyDescent="0.25">
      <c r="A58715" s="3" t="s">
        <v>58829</v>
      </c>
      <c r="B58715" s="3" t="s">
        <v>2762</v>
      </c>
    </row>
    <row r="58716" spans="1:2" x14ac:dyDescent="0.25">
      <c r="A58716" s="3" t="s">
        <v>58830</v>
      </c>
      <c r="B58716" s="3" t="s">
        <v>2762</v>
      </c>
    </row>
    <row r="58717" spans="1:2" x14ac:dyDescent="0.25">
      <c r="A58717" s="3" t="s">
        <v>58831</v>
      </c>
      <c r="B58717" s="3" t="s">
        <v>2762</v>
      </c>
    </row>
    <row r="58718" spans="1:2" x14ac:dyDescent="0.25">
      <c r="A58718" s="3" t="s">
        <v>58832</v>
      </c>
      <c r="B58718" s="3" t="s">
        <v>2762</v>
      </c>
    </row>
    <row r="58719" spans="1:2" x14ac:dyDescent="0.25">
      <c r="A58719" s="3" t="s">
        <v>58833</v>
      </c>
      <c r="B58719" s="3" t="s">
        <v>2762</v>
      </c>
    </row>
    <row r="58720" spans="1:2" x14ac:dyDescent="0.25">
      <c r="A58720" s="3" t="s">
        <v>58834</v>
      </c>
      <c r="B58720" s="3" t="s">
        <v>2762</v>
      </c>
    </row>
    <row r="58721" spans="1:2" x14ac:dyDescent="0.25">
      <c r="A58721" s="3" t="s">
        <v>58835</v>
      </c>
      <c r="B58721" s="3" t="s">
        <v>2762</v>
      </c>
    </row>
    <row r="58722" spans="1:2" x14ac:dyDescent="0.25">
      <c r="A58722" s="3" t="s">
        <v>58836</v>
      </c>
      <c r="B58722" s="3" t="s">
        <v>2762</v>
      </c>
    </row>
    <row r="58723" spans="1:2" x14ac:dyDescent="0.25">
      <c r="A58723" s="3" t="s">
        <v>58837</v>
      </c>
      <c r="B58723" s="3" t="s">
        <v>2762</v>
      </c>
    </row>
    <row r="58724" spans="1:2" x14ac:dyDescent="0.25">
      <c r="A58724" s="3" t="s">
        <v>58838</v>
      </c>
      <c r="B58724" s="3" t="s">
        <v>2762</v>
      </c>
    </row>
    <row r="58725" spans="1:2" x14ac:dyDescent="0.25">
      <c r="A58725" s="3" t="s">
        <v>58839</v>
      </c>
      <c r="B58725" s="3" t="s">
        <v>2762</v>
      </c>
    </row>
    <row r="58726" spans="1:2" x14ac:dyDescent="0.25">
      <c r="A58726" s="3" t="s">
        <v>58840</v>
      </c>
      <c r="B58726" s="3" t="s">
        <v>2762</v>
      </c>
    </row>
    <row r="58727" spans="1:2" x14ac:dyDescent="0.25">
      <c r="A58727" s="3" t="s">
        <v>58841</v>
      </c>
      <c r="B58727" s="3" t="s">
        <v>2762</v>
      </c>
    </row>
    <row r="58728" spans="1:2" x14ac:dyDescent="0.25">
      <c r="A58728" s="3" t="s">
        <v>58842</v>
      </c>
      <c r="B58728" s="3" t="s">
        <v>2762</v>
      </c>
    </row>
    <row r="58729" spans="1:2" x14ac:dyDescent="0.25">
      <c r="A58729" s="3" t="s">
        <v>58843</v>
      </c>
      <c r="B58729" s="3" t="s">
        <v>2762</v>
      </c>
    </row>
    <row r="58730" spans="1:2" x14ac:dyDescent="0.25">
      <c r="A58730" s="3" t="s">
        <v>58844</v>
      </c>
      <c r="B58730" s="3" t="s">
        <v>2762</v>
      </c>
    </row>
    <row r="58731" spans="1:2" x14ac:dyDescent="0.25">
      <c r="A58731" s="3" t="s">
        <v>58845</v>
      </c>
      <c r="B58731" s="3" t="s">
        <v>2762</v>
      </c>
    </row>
    <row r="58732" spans="1:2" x14ac:dyDescent="0.25">
      <c r="A58732" s="3" t="s">
        <v>58846</v>
      </c>
      <c r="B58732" s="3" t="s">
        <v>2762</v>
      </c>
    </row>
    <row r="58733" spans="1:2" x14ac:dyDescent="0.25">
      <c r="A58733" s="3" t="s">
        <v>58847</v>
      </c>
      <c r="B58733" s="3" t="s">
        <v>2762</v>
      </c>
    </row>
    <row r="58734" spans="1:2" x14ac:dyDescent="0.25">
      <c r="A58734" s="3" t="s">
        <v>58848</v>
      </c>
      <c r="B58734" s="3" t="s">
        <v>2762</v>
      </c>
    </row>
    <row r="58735" spans="1:2" x14ac:dyDescent="0.25">
      <c r="A58735" s="3" t="s">
        <v>58849</v>
      </c>
      <c r="B58735" s="3" t="s">
        <v>2762</v>
      </c>
    </row>
    <row r="58736" spans="1:2" x14ac:dyDescent="0.25">
      <c r="A58736" s="3" t="s">
        <v>58850</v>
      </c>
      <c r="B58736" s="3" t="s">
        <v>2762</v>
      </c>
    </row>
    <row r="58737" spans="1:2" x14ac:dyDescent="0.25">
      <c r="A58737" s="3" t="s">
        <v>58851</v>
      </c>
      <c r="B58737" s="3" t="s">
        <v>2762</v>
      </c>
    </row>
    <row r="58738" spans="1:2" x14ac:dyDescent="0.25">
      <c r="A58738" s="3" t="s">
        <v>58852</v>
      </c>
      <c r="B58738" s="3" t="s">
        <v>2762</v>
      </c>
    </row>
    <row r="58739" spans="1:2" x14ac:dyDescent="0.25">
      <c r="A58739" s="3" t="s">
        <v>58853</v>
      </c>
      <c r="B58739" s="3" t="s">
        <v>2762</v>
      </c>
    </row>
    <row r="58740" spans="1:2" x14ac:dyDescent="0.25">
      <c r="A58740" s="3" t="s">
        <v>58854</v>
      </c>
      <c r="B58740" s="3" t="s">
        <v>2762</v>
      </c>
    </row>
    <row r="58741" spans="1:2" x14ac:dyDescent="0.25">
      <c r="A58741" s="3" t="s">
        <v>58855</v>
      </c>
      <c r="B58741" s="3" t="s">
        <v>2762</v>
      </c>
    </row>
    <row r="58742" spans="1:2" x14ac:dyDescent="0.25">
      <c r="A58742" s="3" t="s">
        <v>58856</v>
      </c>
      <c r="B58742" s="3" t="s">
        <v>2762</v>
      </c>
    </row>
    <row r="58743" spans="1:2" x14ac:dyDescent="0.25">
      <c r="A58743" s="3" t="s">
        <v>58857</v>
      </c>
      <c r="B58743" s="3" t="s">
        <v>2762</v>
      </c>
    </row>
    <row r="58744" spans="1:2" x14ac:dyDescent="0.25">
      <c r="A58744" s="3" t="s">
        <v>58858</v>
      </c>
      <c r="B58744" s="3" t="s">
        <v>2762</v>
      </c>
    </row>
    <row r="58745" spans="1:2" x14ac:dyDescent="0.25">
      <c r="A58745" s="3" t="s">
        <v>58859</v>
      </c>
      <c r="B58745" s="3" t="s">
        <v>2762</v>
      </c>
    </row>
    <row r="58746" spans="1:2" x14ac:dyDescent="0.25">
      <c r="A58746" s="3" t="s">
        <v>58860</v>
      </c>
      <c r="B58746" s="3" t="s">
        <v>2762</v>
      </c>
    </row>
    <row r="58747" spans="1:2" x14ac:dyDescent="0.25">
      <c r="A58747" s="3" t="s">
        <v>58861</v>
      </c>
      <c r="B58747" s="3" t="s">
        <v>2762</v>
      </c>
    </row>
    <row r="58748" spans="1:2" x14ac:dyDescent="0.25">
      <c r="A58748" s="3" t="s">
        <v>58862</v>
      </c>
      <c r="B58748" s="3" t="s">
        <v>2762</v>
      </c>
    </row>
    <row r="58749" spans="1:2" x14ac:dyDescent="0.25">
      <c r="A58749" s="3" t="s">
        <v>58863</v>
      </c>
      <c r="B58749" s="3" t="s">
        <v>2762</v>
      </c>
    </row>
    <row r="58750" spans="1:2" x14ac:dyDescent="0.25">
      <c r="A58750" s="3" t="s">
        <v>58864</v>
      </c>
      <c r="B58750" s="3" t="s">
        <v>2762</v>
      </c>
    </row>
    <row r="58751" spans="1:2" x14ac:dyDescent="0.25">
      <c r="A58751" s="3" t="s">
        <v>58865</v>
      </c>
      <c r="B58751" s="3" t="s">
        <v>2762</v>
      </c>
    </row>
    <row r="58752" spans="1:2" x14ac:dyDescent="0.25">
      <c r="A58752" s="3" t="s">
        <v>58866</v>
      </c>
      <c r="B58752" s="3" t="s">
        <v>2762</v>
      </c>
    </row>
    <row r="58753" spans="1:2" x14ac:dyDescent="0.25">
      <c r="A58753" s="3" t="s">
        <v>58867</v>
      </c>
      <c r="B58753" s="3" t="s">
        <v>2762</v>
      </c>
    </row>
    <row r="58754" spans="1:2" x14ac:dyDescent="0.25">
      <c r="A58754" s="3" t="s">
        <v>58868</v>
      </c>
      <c r="B58754" s="3" t="s">
        <v>2762</v>
      </c>
    </row>
    <row r="58755" spans="1:2" x14ac:dyDescent="0.25">
      <c r="A58755" s="3" t="s">
        <v>58869</v>
      </c>
      <c r="B58755" s="3" t="s">
        <v>2762</v>
      </c>
    </row>
    <row r="58756" spans="1:2" x14ac:dyDescent="0.25">
      <c r="A58756" s="3" t="s">
        <v>58870</v>
      </c>
      <c r="B58756" s="3" t="s">
        <v>2762</v>
      </c>
    </row>
    <row r="58757" spans="1:2" x14ac:dyDescent="0.25">
      <c r="A58757" s="3" t="s">
        <v>58871</v>
      </c>
      <c r="B58757" s="3" t="s">
        <v>2762</v>
      </c>
    </row>
    <row r="58758" spans="1:2" x14ac:dyDescent="0.25">
      <c r="A58758" s="3" t="s">
        <v>58872</v>
      </c>
      <c r="B58758" s="3" t="s">
        <v>2762</v>
      </c>
    </row>
    <row r="58759" spans="1:2" x14ac:dyDescent="0.25">
      <c r="A58759" s="3" t="s">
        <v>58873</v>
      </c>
      <c r="B58759" s="3" t="s">
        <v>2762</v>
      </c>
    </row>
    <row r="58760" spans="1:2" x14ac:dyDescent="0.25">
      <c r="A58760" s="3" t="s">
        <v>58874</v>
      </c>
      <c r="B58760" s="3" t="s">
        <v>2762</v>
      </c>
    </row>
    <row r="58761" spans="1:2" x14ac:dyDescent="0.25">
      <c r="A58761" s="3" t="s">
        <v>58875</v>
      </c>
      <c r="B58761" s="3" t="s">
        <v>2762</v>
      </c>
    </row>
    <row r="58762" spans="1:2" x14ac:dyDescent="0.25">
      <c r="A58762" s="3" t="s">
        <v>58876</v>
      </c>
      <c r="B58762" s="3" t="s">
        <v>2762</v>
      </c>
    </row>
    <row r="58763" spans="1:2" x14ac:dyDescent="0.25">
      <c r="A58763" s="3" t="s">
        <v>58877</v>
      </c>
      <c r="B58763" s="3" t="s">
        <v>2762</v>
      </c>
    </row>
    <row r="58764" spans="1:2" x14ac:dyDescent="0.25">
      <c r="A58764" s="3" t="s">
        <v>58878</v>
      </c>
      <c r="B58764" s="3" t="s">
        <v>2762</v>
      </c>
    </row>
    <row r="58765" spans="1:2" x14ac:dyDescent="0.25">
      <c r="A58765" s="3" t="s">
        <v>58879</v>
      </c>
      <c r="B58765" s="3" t="s">
        <v>2762</v>
      </c>
    </row>
    <row r="58766" spans="1:2" x14ac:dyDescent="0.25">
      <c r="A58766" s="3" t="s">
        <v>58880</v>
      </c>
      <c r="B58766" s="3" t="s">
        <v>2762</v>
      </c>
    </row>
    <row r="58767" spans="1:2" x14ac:dyDescent="0.25">
      <c r="A58767" s="3" t="s">
        <v>58881</v>
      </c>
      <c r="B58767" s="3" t="s">
        <v>2762</v>
      </c>
    </row>
    <row r="58768" spans="1:2" x14ac:dyDescent="0.25">
      <c r="A58768" s="3" t="s">
        <v>58882</v>
      </c>
      <c r="B58768" s="3" t="s">
        <v>2762</v>
      </c>
    </row>
    <row r="58769" spans="1:2" x14ac:dyDescent="0.25">
      <c r="A58769" s="3" t="s">
        <v>58883</v>
      </c>
      <c r="B58769" s="3" t="s">
        <v>2762</v>
      </c>
    </row>
    <row r="58770" spans="1:2" x14ac:dyDescent="0.25">
      <c r="A58770" s="3" t="s">
        <v>58884</v>
      </c>
      <c r="B58770" s="3" t="s">
        <v>2762</v>
      </c>
    </row>
    <row r="58771" spans="1:2" x14ac:dyDescent="0.25">
      <c r="A58771" s="3" t="s">
        <v>58885</v>
      </c>
      <c r="B58771" s="3" t="s">
        <v>2762</v>
      </c>
    </row>
    <row r="58772" spans="1:2" x14ac:dyDescent="0.25">
      <c r="A58772" s="3" t="s">
        <v>58886</v>
      </c>
      <c r="B58772" s="3" t="s">
        <v>2762</v>
      </c>
    </row>
    <row r="58773" spans="1:2" x14ac:dyDescent="0.25">
      <c r="A58773" s="3" t="s">
        <v>58887</v>
      </c>
      <c r="B58773" s="3" t="s">
        <v>2762</v>
      </c>
    </row>
    <row r="58774" spans="1:2" x14ac:dyDescent="0.25">
      <c r="A58774" s="3" t="s">
        <v>58888</v>
      </c>
      <c r="B58774" s="3" t="s">
        <v>2762</v>
      </c>
    </row>
    <row r="58775" spans="1:2" x14ac:dyDescent="0.25">
      <c r="A58775" s="3" t="s">
        <v>58889</v>
      </c>
      <c r="B58775" s="3" t="s">
        <v>2762</v>
      </c>
    </row>
    <row r="58776" spans="1:2" x14ac:dyDescent="0.25">
      <c r="A58776" s="3" t="s">
        <v>58890</v>
      </c>
      <c r="B58776" s="3" t="s">
        <v>2762</v>
      </c>
    </row>
    <row r="58777" spans="1:2" x14ac:dyDescent="0.25">
      <c r="A58777" s="3" t="s">
        <v>58891</v>
      </c>
      <c r="B58777" s="3" t="s">
        <v>2762</v>
      </c>
    </row>
    <row r="58778" spans="1:2" x14ac:dyDescent="0.25">
      <c r="A58778" s="3" t="s">
        <v>58892</v>
      </c>
      <c r="B58778" s="3" t="s">
        <v>2762</v>
      </c>
    </row>
    <row r="58779" spans="1:2" x14ac:dyDescent="0.25">
      <c r="A58779" s="3" t="s">
        <v>58893</v>
      </c>
      <c r="B58779" s="3" t="s">
        <v>2762</v>
      </c>
    </row>
    <row r="58780" spans="1:2" x14ac:dyDescent="0.25">
      <c r="A58780" s="3" t="s">
        <v>58894</v>
      </c>
      <c r="B58780" s="3" t="s">
        <v>2762</v>
      </c>
    </row>
    <row r="58781" spans="1:2" x14ac:dyDescent="0.25">
      <c r="A58781" s="3" t="s">
        <v>58895</v>
      </c>
      <c r="B58781" s="3" t="s">
        <v>2762</v>
      </c>
    </row>
    <row r="58782" spans="1:2" x14ac:dyDescent="0.25">
      <c r="A58782" s="3" t="s">
        <v>58896</v>
      </c>
      <c r="B58782" s="3" t="s">
        <v>2762</v>
      </c>
    </row>
    <row r="58783" spans="1:2" x14ac:dyDescent="0.25">
      <c r="A58783" s="3" t="s">
        <v>58897</v>
      </c>
      <c r="B58783" s="3" t="s">
        <v>2762</v>
      </c>
    </row>
    <row r="58784" spans="1:2" x14ac:dyDescent="0.25">
      <c r="A58784" s="3" t="s">
        <v>58898</v>
      </c>
      <c r="B58784" s="3" t="s">
        <v>2762</v>
      </c>
    </row>
    <row r="58785" spans="1:2" x14ac:dyDescent="0.25">
      <c r="A58785" s="3" t="s">
        <v>58899</v>
      </c>
      <c r="B58785" s="3" t="s">
        <v>2762</v>
      </c>
    </row>
    <row r="58786" spans="1:2" x14ac:dyDescent="0.25">
      <c r="A58786" s="3" t="s">
        <v>58900</v>
      </c>
      <c r="B58786" s="3" t="s">
        <v>2762</v>
      </c>
    </row>
    <row r="58787" spans="1:2" x14ac:dyDescent="0.25">
      <c r="A58787" s="3" t="s">
        <v>58901</v>
      </c>
      <c r="B58787" s="3" t="s">
        <v>2762</v>
      </c>
    </row>
    <row r="58788" spans="1:2" x14ac:dyDescent="0.25">
      <c r="A58788" s="3" t="s">
        <v>58902</v>
      </c>
      <c r="B58788" s="3" t="s">
        <v>2762</v>
      </c>
    </row>
    <row r="58789" spans="1:2" x14ac:dyDescent="0.25">
      <c r="A58789" s="3" t="s">
        <v>58903</v>
      </c>
      <c r="B58789" s="3" t="s">
        <v>2762</v>
      </c>
    </row>
    <row r="58790" spans="1:2" x14ac:dyDescent="0.25">
      <c r="A58790" s="3" t="s">
        <v>58904</v>
      </c>
      <c r="B58790" s="3" t="s">
        <v>2762</v>
      </c>
    </row>
    <row r="58791" spans="1:2" x14ac:dyDescent="0.25">
      <c r="A58791" s="3" t="s">
        <v>58905</v>
      </c>
      <c r="B58791" s="3" t="s">
        <v>2762</v>
      </c>
    </row>
    <row r="58792" spans="1:2" x14ac:dyDescent="0.25">
      <c r="A58792" s="3" t="s">
        <v>58906</v>
      </c>
      <c r="B58792" s="3" t="s">
        <v>2762</v>
      </c>
    </row>
    <row r="58793" spans="1:2" x14ac:dyDescent="0.25">
      <c r="A58793" s="3" t="s">
        <v>58907</v>
      </c>
      <c r="B58793" s="3" t="s">
        <v>2762</v>
      </c>
    </row>
    <row r="58794" spans="1:2" x14ac:dyDescent="0.25">
      <c r="A58794" s="3" t="s">
        <v>58908</v>
      </c>
      <c r="B58794" s="3" t="s">
        <v>2762</v>
      </c>
    </row>
    <row r="58795" spans="1:2" x14ac:dyDescent="0.25">
      <c r="A58795" s="3" t="s">
        <v>58909</v>
      </c>
      <c r="B58795" s="3" t="s">
        <v>2762</v>
      </c>
    </row>
    <row r="58796" spans="1:2" x14ac:dyDescent="0.25">
      <c r="A58796" s="3" t="s">
        <v>58910</v>
      </c>
      <c r="B58796" s="3" t="s">
        <v>2762</v>
      </c>
    </row>
    <row r="58797" spans="1:2" x14ac:dyDescent="0.25">
      <c r="A58797" s="3" t="s">
        <v>58911</v>
      </c>
      <c r="B58797" s="3" t="s">
        <v>2762</v>
      </c>
    </row>
    <row r="58798" spans="1:2" x14ac:dyDescent="0.25">
      <c r="A58798" s="3" t="s">
        <v>58912</v>
      </c>
      <c r="B58798" s="3" t="s">
        <v>2762</v>
      </c>
    </row>
    <row r="58799" spans="1:2" x14ac:dyDescent="0.25">
      <c r="A58799" s="3" t="s">
        <v>58913</v>
      </c>
      <c r="B58799" s="3" t="s">
        <v>2762</v>
      </c>
    </row>
    <row r="58800" spans="1:2" x14ac:dyDescent="0.25">
      <c r="A58800" s="3" t="s">
        <v>58914</v>
      </c>
      <c r="B58800" s="3" t="s">
        <v>2762</v>
      </c>
    </row>
    <row r="58801" spans="1:2" x14ac:dyDescent="0.25">
      <c r="A58801" s="3" t="s">
        <v>58915</v>
      </c>
      <c r="B58801" s="3" t="s">
        <v>2762</v>
      </c>
    </row>
    <row r="58802" spans="1:2" x14ac:dyDescent="0.25">
      <c r="A58802" s="3" t="s">
        <v>58916</v>
      </c>
      <c r="B58802" s="3" t="s">
        <v>2762</v>
      </c>
    </row>
    <row r="58803" spans="1:2" x14ac:dyDescent="0.25">
      <c r="A58803" s="3" t="s">
        <v>58917</v>
      </c>
      <c r="B58803" s="3" t="s">
        <v>2762</v>
      </c>
    </row>
    <row r="58804" spans="1:2" x14ac:dyDescent="0.25">
      <c r="A58804" s="3" t="s">
        <v>58918</v>
      </c>
      <c r="B58804" s="3" t="s">
        <v>2762</v>
      </c>
    </row>
    <row r="58805" spans="1:2" x14ac:dyDescent="0.25">
      <c r="A58805" s="3" t="s">
        <v>58919</v>
      </c>
      <c r="B58805" s="3" t="s">
        <v>2762</v>
      </c>
    </row>
    <row r="58806" spans="1:2" x14ac:dyDescent="0.25">
      <c r="A58806" s="3" t="s">
        <v>58920</v>
      </c>
      <c r="B58806" s="3" t="s">
        <v>2762</v>
      </c>
    </row>
    <row r="58807" spans="1:2" x14ac:dyDescent="0.25">
      <c r="A58807" s="3" t="s">
        <v>58921</v>
      </c>
      <c r="B58807" s="3" t="s">
        <v>2762</v>
      </c>
    </row>
    <row r="58808" spans="1:2" x14ac:dyDescent="0.25">
      <c r="A58808" s="3" t="s">
        <v>58922</v>
      </c>
      <c r="B58808" s="3" t="s">
        <v>2762</v>
      </c>
    </row>
    <row r="58809" spans="1:2" x14ac:dyDescent="0.25">
      <c r="A58809" s="3" t="s">
        <v>58923</v>
      </c>
      <c r="B58809" s="3" t="s">
        <v>2762</v>
      </c>
    </row>
    <row r="58810" spans="1:2" x14ac:dyDescent="0.25">
      <c r="A58810" s="3" t="s">
        <v>58924</v>
      </c>
      <c r="B58810" s="3" t="s">
        <v>2762</v>
      </c>
    </row>
    <row r="58811" spans="1:2" x14ac:dyDescent="0.25">
      <c r="A58811" s="3" t="s">
        <v>58925</v>
      </c>
      <c r="B58811" s="3" t="s">
        <v>2762</v>
      </c>
    </row>
    <row r="58812" spans="1:2" x14ac:dyDescent="0.25">
      <c r="A58812" s="3" t="s">
        <v>58926</v>
      </c>
      <c r="B58812" s="3" t="s">
        <v>2762</v>
      </c>
    </row>
    <row r="58813" spans="1:2" x14ac:dyDescent="0.25">
      <c r="A58813" s="3" t="s">
        <v>58927</v>
      </c>
      <c r="B58813" s="3" t="s">
        <v>2762</v>
      </c>
    </row>
    <row r="58814" spans="1:2" x14ac:dyDescent="0.25">
      <c r="A58814" s="3" t="s">
        <v>58928</v>
      </c>
      <c r="B58814" s="3" t="s">
        <v>2762</v>
      </c>
    </row>
    <row r="58815" spans="1:2" x14ac:dyDescent="0.25">
      <c r="A58815" s="3" t="s">
        <v>58929</v>
      </c>
      <c r="B58815" s="3" t="s">
        <v>2762</v>
      </c>
    </row>
    <row r="58816" spans="1:2" x14ac:dyDescent="0.25">
      <c r="A58816" s="3" t="s">
        <v>58930</v>
      </c>
      <c r="B58816" s="3" t="s">
        <v>2762</v>
      </c>
    </row>
    <row r="58817" spans="1:2" x14ac:dyDescent="0.25">
      <c r="A58817" s="3" t="s">
        <v>58931</v>
      </c>
      <c r="B58817" s="3" t="s">
        <v>2762</v>
      </c>
    </row>
    <row r="58818" spans="1:2" x14ac:dyDescent="0.25">
      <c r="A58818" s="3" t="s">
        <v>58932</v>
      </c>
      <c r="B58818" s="3" t="s">
        <v>2762</v>
      </c>
    </row>
    <row r="58819" spans="1:2" x14ac:dyDescent="0.25">
      <c r="A58819" s="3" t="s">
        <v>58933</v>
      </c>
      <c r="B58819" s="3" t="s">
        <v>2762</v>
      </c>
    </row>
    <row r="58820" spans="1:2" x14ac:dyDescent="0.25">
      <c r="A58820" s="3" t="s">
        <v>58934</v>
      </c>
      <c r="B58820" s="3" t="s">
        <v>2762</v>
      </c>
    </row>
    <row r="58821" spans="1:2" x14ac:dyDescent="0.25">
      <c r="A58821" s="3" t="s">
        <v>58935</v>
      </c>
      <c r="B58821" s="3" t="s">
        <v>2762</v>
      </c>
    </row>
    <row r="58822" spans="1:2" x14ac:dyDescent="0.25">
      <c r="A58822" s="3" t="s">
        <v>58936</v>
      </c>
      <c r="B58822" s="3" t="s">
        <v>2762</v>
      </c>
    </row>
    <row r="58823" spans="1:2" x14ac:dyDescent="0.25">
      <c r="A58823" s="3" t="s">
        <v>58937</v>
      </c>
      <c r="B58823" s="3" t="s">
        <v>2762</v>
      </c>
    </row>
    <row r="58824" spans="1:2" x14ac:dyDescent="0.25">
      <c r="A58824" s="3" t="s">
        <v>58938</v>
      </c>
      <c r="B58824" s="3" t="s">
        <v>2762</v>
      </c>
    </row>
    <row r="58825" spans="1:2" x14ac:dyDescent="0.25">
      <c r="A58825" s="3" t="s">
        <v>58939</v>
      </c>
      <c r="B58825" s="3" t="s">
        <v>2762</v>
      </c>
    </row>
    <row r="58826" spans="1:2" x14ac:dyDescent="0.25">
      <c r="A58826" s="3" t="s">
        <v>58940</v>
      </c>
      <c r="B58826" s="3" t="s">
        <v>2762</v>
      </c>
    </row>
    <row r="58827" spans="1:2" x14ac:dyDescent="0.25">
      <c r="A58827" s="3" t="s">
        <v>58941</v>
      </c>
      <c r="B58827" s="3" t="s">
        <v>2762</v>
      </c>
    </row>
    <row r="58828" spans="1:2" x14ac:dyDescent="0.25">
      <c r="A58828" s="3" t="s">
        <v>58942</v>
      </c>
      <c r="B58828" s="3" t="s">
        <v>2762</v>
      </c>
    </row>
    <row r="58829" spans="1:2" x14ac:dyDescent="0.25">
      <c r="A58829" s="3" t="s">
        <v>58943</v>
      </c>
      <c r="B58829" s="3" t="s">
        <v>2762</v>
      </c>
    </row>
    <row r="58830" spans="1:2" x14ac:dyDescent="0.25">
      <c r="A58830" s="3" t="s">
        <v>58944</v>
      </c>
      <c r="B58830" s="3" t="s">
        <v>2762</v>
      </c>
    </row>
    <row r="58831" spans="1:2" x14ac:dyDescent="0.25">
      <c r="A58831" s="3" t="s">
        <v>58945</v>
      </c>
      <c r="B58831" s="3" t="s">
        <v>2762</v>
      </c>
    </row>
    <row r="58832" spans="1:2" x14ac:dyDescent="0.25">
      <c r="A58832" s="3" t="s">
        <v>58946</v>
      </c>
      <c r="B58832" s="3" t="s">
        <v>2762</v>
      </c>
    </row>
    <row r="58833" spans="1:2" x14ac:dyDescent="0.25">
      <c r="A58833" s="3" t="s">
        <v>58947</v>
      </c>
      <c r="B58833" s="3" t="s">
        <v>2762</v>
      </c>
    </row>
    <row r="58834" spans="1:2" x14ac:dyDescent="0.25">
      <c r="A58834" s="3" t="s">
        <v>58948</v>
      </c>
      <c r="B58834" s="3" t="s">
        <v>2762</v>
      </c>
    </row>
    <row r="58835" spans="1:2" x14ac:dyDescent="0.25">
      <c r="A58835" s="3" t="s">
        <v>58949</v>
      </c>
      <c r="B58835" s="3" t="s">
        <v>2762</v>
      </c>
    </row>
    <row r="58836" spans="1:2" x14ac:dyDescent="0.25">
      <c r="A58836" s="3" t="s">
        <v>58950</v>
      </c>
      <c r="B58836" s="3" t="s">
        <v>2762</v>
      </c>
    </row>
    <row r="58837" spans="1:2" x14ac:dyDescent="0.25">
      <c r="A58837" s="3" t="s">
        <v>58951</v>
      </c>
      <c r="B58837" s="3" t="s">
        <v>2762</v>
      </c>
    </row>
    <row r="58838" spans="1:2" x14ac:dyDescent="0.25">
      <c r="A58838" s="3" t="s">
        <v>58952</v>
      </c>
      <c r="B58838" s="3" t="s">
        <v>2762</v>
      </c>
    </row>
    <row r="58839" spans="1:2" x14ac:dyDescent="0.25">
      <c r="A58839" s="3" t="s">
        <v>58953</v>
      </c>
      <c r="B58839" s="3" t="s">
        <v>2762</v>
      </c>
    </row>
    <row r="58840" spans="1:2" x14ac:dyDescent="0.25">
      <c r="A58840" s="3" t="s">
        <v>58954</v>
      </c>
      <c r="B58840" s="3" t="s">
        <v>2762</v>
      </c>
    </row>
    <row r="58841" spans="1:2" x14ac:dyDescent="0.25">
      <c r="A58841" s="3" t="s">
        <v>58955</v>
      </c>
      <c r="B58841" s="3" t="s">
        <v>2762</v>
      </c>
    </row>
    <row r="58842" spans="1:2" x14ac:dyDescent="0.25">
      <c r="A58842" s="3" t="s">
        <v>58956</v>
      </c>
      <c r="B58842" s="3" t="s">
        <v>2762</v>
      </c>
    </row>
    <row r="58843" spans="1:2" x14ac:dyDescent="0.25">
      <c r="A58843" s="3" t="s">
        <v>58957</v>
      </c>
      <c r="B58843" s="3" t="s">
        <v>2762</v>
      </c>
    </row>
    <row r="58844" spans="1:2" x14ac:dyDescent="0.25">
      <c r="A58844" s="3" t="s">
        <v>58958</v>
      </c>
      <c r="B58844" s="3" t="s">
        <v>2762</v>
      </c>
    </row>
    <row r="58845" spans="1:2" x14ac:dyDescent="0.25">
      <c r="A58845" s="3" t="s">
        <v>58959</v>
      </c>
      <c r="B58845" s="3" t="s">
        <v>2762</v>
      </c>
    </row>
    <row r="58846" spans="1:2" x14ac:dyDescent="0.25">
      <c r="A58846" s="3" t="s">
        <v>58960</v>
      </c>
      <c r="B58846" s="3" t="s">
        <v>2762</v>
      </c>
    </row>
    <row r="58847" spans="1:2" x14ac:dyDescent="0.25">
      <c r="A58847" s="3" t="s">
        <v>58961</v>
      </c>
      <c r="B58847" s="3" t="s">
        <v>2762</v>
      </c>
    </row>
    <row r="58848" spans="1:2" x14ac:dyDescent="0.25">
      <c r="A58848" s="3" t="s">
        <v>58962</v>
      </c>
      <c r="B58848" s="3" t="s">
        <v>2762</v>
      </c>
    </row>
    <row r="58849" spans="1:2" x14ac:dyDescent="0.25">
      <c r="A58849" s="3" t="s">
        <v>58963</v>
      </c>
      <c r="B58849" s="3" t="s">
        <v>2762</v>
      </c>
    </row>
    <row r="58850" spans="1:2" x14ac:dyDescent="0.25">
      <c r="A58850" s="3" t="s">
        <v>58964</v>
      </c>
      <c r="B58850" s="3" t="s">
        <v>2762</v>
      </c>
    </row>
    <row r="58851" spans="1:2" x14ac:dyDescent="0.25">
      <c r="A58851" s="3" t="s">
        <v>58965</v>
      </c>
      <c r="B58851" s="3" t="s">
        <v>2762</v>
      </c>
    </row>
    <row r="58852" spans="1:2" x14ac:dyDescent="0.25">
      <c r="A58852" s="3" t="s">
        <v>58966</v>
      </c>
      <c r="B58852" s="3" t="s">
        <v>2762</v>
      </c>
    </row>
    <row r="58853" spans="1:2" x14ac:dyDescent="0.25">
      <c r="A58853" s="3" t="s">
        <v>58967</v>
      </c>
      <c r="B58853" s="3" t="s">
        <v>2762</v>
      </c>
    </row>
    <row r="58854" spans="1:2" x14ac:dyDescent="0.25">
      <c r="A58854" s="3" t="s">
        <v>58968</v>
      </c>
      <c r="B58854" s="3" t="s">
        <v>2762</v>
      </c>
    </row>
    <row r="58855" spans="1:2" x14ac:dyDescent="0.25">
      <c r="A58855" s="3" t="s">
        <v>58969</v>
      </c>
      <c r="B58855" s="3" t="s">
        <v>2762</v>
      </c>
    </row>
    <row r="58856" spans="1:2" x14ac:dyDescent="0.25">
      <c r="A58856" s="3" t="s">
        <v>58970</v>
      </c>
      <c r="B58856" s="3" t="s">
        <v>2762</v>
      </c>
    </row>
    <row r="58857" spans="1:2" x14ac:dyDescent="0.25">
      <c r="A58857" s="3" t="s">
        <v>58971</v>
      </c>
      <c r="B58857" s="3" t="s">
        <v>2762</v>
      </c>
    </row>
    <row r="58858" spans="1:2" x14ac:dyDescent="0.25">
      <c r="A58858" s="3" t="s">
        <v>58972</v>
      </c>
      <c r="B58858" s="3" t="s">
        <v>2762</v>
      </c>
    </row>
    <row r="58859" spans="1:2" x14ac:dyDescent="0.25">
      <c r="A58859" s="3" t="s">
        <v>58973</v>
      </c>
      <c r="B58859" s="3" t="s">
        <v>2762</v>
      </c>
    </row>
    <row r="58860" spans="1:2" x14ac:dyDescent="0.25">
      <c r="A58860" s="3" t="s">
        <v>58974</v>
      </c>
      <c r="B58860" s="3" t="s">
        <v>2762</v>
      </c>
    </row>
    <row r="58861" spans="1:2" x14ac:dyDescent="0.25">
      <c r="A58861" s="3" t="s">
        <v>58975</v>
      </c>
      <c r="B58861" s="3" t="s">
        <v>2762</v>
      </c>
    </row>
    <row r="58862" spans="1:2" x14ac:dyDescent="0.25">
      <c r="A58862" s="3" t="s">
        <v>58976</v>
      </c>
      <c r="B58862" s="3" t="s">
        <v>2762</v>
      </c>
    </row>
    <row r="58863" spans="1:2" x14ac:dyDescent="0.25">
      <c r="A58863" s="3" t="s">
        <v>58977</v>
      </c>
      <c r="B58863" s="3" t="s">
        <v>2762</v>
      </c>
    </row>
    <row r="58864" spans="1:2" x14ac:dyDescent="0.25">
      <c r="A58864" s="3" t="s">
        <v>58978</v>
      </c>
      <c r="B58864" s="3" t="s">
        <v>2762</v>
      </c>
    </row>
    <row r="58865" spans="1:2" x14ac:dyDescent="0.25">
      <c r="A58865" s="3" t="s">
        <v>58979</v>
      </c>
      <c r="B58865" s="3" t="s">
        <v>2762</v>
      </c>
    </row>
    <row r="58866" spans="1:2" x14ac:dyDescent="0.25">
      <c r="A58866" s="3" t="s">
        <v>58980</v>
      </c>
      <c r="B58866" s="3" t="s">
        <v>2762</v>
      </c>
    </row>
    <row r="58867" spans="1:2" x14ac:dyDescent="0.25">
      <c r="A58867" s="3" t="s">
        <v>58981</v>
      </c>
      <c r="B58867" s="3" t="s">
        <v>2762</v>
      </c>
    </row>
    <row r="58868" spans="1:2" x14ac:dyDescent="0.25">
      <c r="A58868" s="3" t="s">
        <v>58982</v>
      </c>
      <c r="B58868" s="3" t="s">
        <v>2762</v>
      </c>
    </row>
    <row r="58869" spans="1:2" x14ac:dyDescent="0.25">
      <c r="A58869" s="3" t="s">
        <v>58983</v>
      </c>
      <c r="B58869" s="3" t="s">
        <v>2762</v>
      </c>
    </row>
    <row r="58870" spans="1:2" x14ac:dyDescent="0.25">
      <c r="A58870" s="3" t="s">
        <v>58984</v>
      </c>
      <c r="B58870" s="3" t="s">
        <v>2762</v>
      </c>
    </row>
    <row r="58871" spans="1:2" x14ac:dyDescent="0.25">
      <c r="A58871" s="3" t="s">
        <v>58985</v>
      </c>
      <c r="B58871" s="3" t="s">
        <v>2762</v>
      </c>
    </row>
    <row r="58872" spans="1:2" x14ac:dyDescent="0.25">
      <c r="A58872" s="3" t="s">
        <v>58986</v>
      </c>
      <c r="B58872" s="3" t="s">
        <v>2762</v>
      </c>
    </row>
    <row r="58873" spans="1:2" x14ac:dyDescent="0.25">
      <c r="A58873" s="3" t="s">
        <v>58987</v>
      </c>
      <c r="B58873" s="3" t="s">
        <v>2762</v>
      </c>
    </row>
    <row r="58874" spans="1:2" x14ac:dyDescent="0.25">
      <c r="A58874" s="3" t="s">
        <v>58988</v>
      </c>
      <c r="B58874" s="3" t="s">
        <v>2762</v>
      </c>
    </row>
    <row r="58875" spans="1:2" x14ac:dyDescent="0.25">
      <c r="A58875" s="3" t="s">
        <v>58989</v>
      </c>
      <c r="B58875" s="3" t="s">
        <v>2762</v>
      </c>
    </row>
    <row r="58876" spans="1:2" x14ac:dyDescent="0.25">
      <c r="A58876" s="3" t="s">
        <v>58990</v>
      </c>
      <c r="B58876" s="3" t="s">
        <v>2762</v>
      </c>
    </row>
    <row r="58877" spans="1:2" x14ac:dyDescent="0.25">
      <c r="A58877" s="3" t="s">
        <v>58991</v>
      </c>
      <c r="B58877" s="3" t="s">
        <v>2762</v>
      </c>
    </row>
    <row r="58878" spans="1:2" x14ac:dyDescent="0.25">
      <c r="A58878" s="3" t="s">
        <v>58992</v>
      </c>
      <c r="B58878" s="3" t="s">
        <v>2762</v>
      </c>
    </row>
    <row r="58879" spans="1:2" x14ac:dyDescent="0.25">
      <c r="A58879" s="3" t="s">
        <v>58993</v>
      </c>
      <c r="B58879" s="3" t="s">
        <v>2762</v>
      </c>
    </row>
    <row r="58880" spans="1:2" x14ac:dyDescent="0.25">
      <c r="A58880" s="3" t="s">
        <v>58994</v>
      </c>
      <c r="B58880" s="3" t="s">
        <v>2762</v>
      </c>
    </row>
    <row r="58881" spans="1:2" x14ac:dyDescent="0.25">
      <c r="A58881" s="3" t="s">
        <v>58995</v>
      </c>
      <c r="B58881" s="3" t="s">
        <v>2762</v>
      </c>
    </row>
    <row r="58882" spans="1:2" x14ac:dyDescent="0.25">
      <c r="A58882" s="3" t="s">
        <v>58996</v>
      </c>
      <c r="B58882" s="3" t="s">
        <v>2762</v>
      </c>
    </row>
    <row r="58883" spans="1:2" x14ac:dyDescent="0.25">
      <c r="A58883" s="3" t="s">
        <v>58997</v>
      </c>
      <c r="B58883" s="3" t="s">
        <v>2762</v>
      </c>
    </row>
    <row r="58884" spans="1:2" x14ac:dyDescent="0.25">
      <c r="A58884" s="3" t="s">
        <v>58998</v>
      </c>
      <c r="B58884" s="3" t="s">
        <v>2762</v>
      </c>
    </row>
    <row r="58885" spans="1:2" x14ac:dyDescent="0.25">
      <c r="A58885" s="3" t="s">
        <v>58999</v>
      </c>
      <c r="B58885" s="3" t="s">
        <v>2762</v>
      </c>
    </row>
    <row r="58886" spans="1:2" x14ac:dyDescent="0.25">
      <c r="A58886" s="3" t="s">
        <v>59000</v>
      </c>
      <c r="B58886" s="3" t="s">
        <v>2762</v>
      </c>
    </row>
    <row r="58887" spans="1:2" x14ac:dyDescent="0.25">
      <c r="A58887" s="3" t="s">
        <v>59001</v>
      </c>
      <c r="B58887" s="3" t="s">
        <v>2762</v>
      </c>
    </row>
    <row r="58888" spans="1:2" x14ac:dyDescent="0.25">
      <c r="A58888" s="3" t="s">
        <v>59002</v>
      </c>
      <c r="B58888" s="3" t="s">
        <v>2762</v>
      </c>
    </row>
    <row r="58889" spans="1:2" x14ac:dyDescent="0.25">
      <c r="A58889" s="3" t="s">
        <v>59003</v>
      </c>
      <c r="B58889" s="3" t="s">
        <v>2762</v>
      </c>
    </row>
    <row r="58890" spans="1:2" x14ac:dyDescent="0.25">
      <c r="A58890" s="3" t="s">
        <v>59004</v>
      </c>
      <c r="B58890" s="3" t="s">
        <v>2762</v>
      </c>
    </row>
    <row r="58891" spans="1:2" x14ac:dyDescent="0.25">
      <c r="A58891" s="3" t="s">
        <v>59005</v>
      </c>
      <c r="B58891" s="3" t="s">
        <v>2762</v>
      </c>
    </row>
    <row r="58892" spans="1:2" x14ac:dyDescent="0.25">
      <c r="A58892" s="3" t="s">
        <v>59006</v>
      </c>
      <c r="B58892" s="3" t="s">
        <v>2762</v>
      </c>
    </row>
    <row r="58893" spans="1:2" x14ac:dyDescent="0.25">
      <c r="A58893" s="3" t="s">
        <v>59007</v>
      </c>
      <c r="B58893" s="3" t="s">
        <v>2762</v>
      </c>
    </row>
    <row r="58894" spans="1:2" x14ac:dyDescent="0.25">
      <c r="A58894" s="3" t="s">
        <v>59008</v>
      </c>
      <c r="B58894" s="3" t="s">
        <v>2762</v>
      </c>
    </row>
    <row r="58895" spans="1:2" x14ac:dyDescent="0.25">
      <c r="A58895" s="3" t="s">
        <v>59009</v>
      </c>
      <c r="B58895" s="3" t="s">
        <v>2762</v>
      </c>
    </row>
    <row r="58896" spans="1:2" x14ac:dyDescent="0.25">
      <c r="A58896" s="3" t="s">
        <v>59010</v>
      </c>
      <c r="B58896" s="3" t="s">
        <v>2762</v>
      </c>
    </row>
    <row r="58897" spans="1:2" x14ac:dyDescent="0.25">
      <c r="A58897" s="3" t="s">
        <v>59011</v>
      </c>
      <c r="B58897" s="3" t="s">
        <v>2762</v>
      </c>
    </row>
    <row r="58898" spans="1:2" x14ac:dyDescent="0.25">
      <c r="A58898" s="3" t="s">
        <v>59012</v>
      </c>
      <c r="B58898" s="3" t="s">
        <v>2762</v>
      </c>
    </row>
    <row r="58899" spans="1:2" x14ac:dyDescent="0.25">
      <c r="A58899" s="3" t="s">
        <v>59013</v>
      </c>
      <c r="B58899" s="3" t="s">
        <v>2762</v>
      </c>
    </row>
    <row r="58900" spans="1:2" x14ac:dyDescent="0.25">
      <c r="A58900" s="3" t="s">
        <v>59014</v>
      </c>
      <c r="B58900" s="3" t="s">
        <v>2762</v>
      </c>
    </row>
    <row r="58901" spans="1:2" x14ac:dyDescent="0.25">
      <c r="A58901" s="3" t="s">
        <v>59015</v>
      </c>
      <c r="B58901" s="3" t="s">
        <v>2762</v>
      </c>
    </row>
    <row r="58902" spans="1:2" x14ac:dyDescent="0.25">
      <c r="A58902" s="3" t="s">
        <v>59016</v>
      </c>
      <c r="B58902" s="3" t="s">
        <v>2762</v>
      </c>
    </row>
    <row r="58903" spans="1:2" x14ac:dyDescent="0.25">
      <c r="A58903" s="3" t="s">
        <v>59017</v>
      </c>
      <c r="B58903" s="3" t="s">
        <v>2762</v>
      </c>
    </row>
    <row r="58904" spans="1:2" x14ac:dyDescent="0.25">
      <c r="A58904" s="3" t="s">
        <v>59018</v>
      </c>
      <c r="B58904" s="3" t="s">
        <v>2762</v>
      </c>
    </row>
    <row r="58905" spans="1:2" x14ac:dyDescent="0.25">
      <c r="A58905" s="3" t="s">
        <v>59019</v>
      </c>
      <c r="B58905" s="3" t="s">
        <v>2762</v>
      </c>
    </row>
    <row r="58906" spans="1:2" x14ac:dyDescent="0.25">
      <c r="A58906" s="3" t="s">
        <v>59020</v>
      </c>
      <c r="B58906" s="3" t="s">
        <v>2762</v>
      </c>
    </row>
    <row r="58907" spans="1:2" x14ac:dyDescent="0.25">
      <c r="A58907" s="3" t="s">
        <v>59021</v>
      </c>
      <c r="B58907" s="3" t="s">
        <v>2762</v>
      </c>
    </row>
    <row r="58908" spans="1:2" x14ac:dyDescent="0.25">
      <c r="A58908" s="3" t="s">
        <v>59022</v>
      </c>
      <c r="B58908" s="3" t="s">
        <v>2762</v>
      </c>
    </row>
    <row r="58909" spans="1:2" x14ac:dyDescent="0.25">
      <c r="A58909" s="3" t="s">
        <v>59023</v>
      </c>
      <c r="B58909" s="3" t="s">
        <v>2762</v>
      </c>
    </row>
    <row r="58910" spans="1:2" x14ac:dyDescent="0.25">
      <c r="A58910" s="3" t="s">
        <v>59024</v>
      </c>
      <c r="B58910" s="3" t="s">
        <v>2762</v>
      </c>
    </row>
    <row r="58911" spans="1:2" x14ac:dyDescent="0.25">
      <c r="A58911" s="3" t="s">
        <v>59025</v>
      </c>
      <c r="B58911" s="3" t="s">
        <v>2762</v>
      </c>
    </row>
    <row r="58912" spans="1:2" x14ac:dyDescent="0.25">
      <c r="A58912" s="3" t="s">
        <v>59026</v>
      </c>
      <c r="B58912" s="3" t="s">
        <v>2762</v>
      </c>
    </row>
    <row r="58913" spans="1:2" x14ac:dyDescent="0.25">
      <c r="A58913" s="3" t="s">
        <v>59027</v>
      </c>
      <c r="B58913" s="3" t="s">
        <v>2762</v>
      </c>
    </row>
    <row r="58914" spans="1:2" x14ac:dyDescent="0.25">
      <c r="A58914" s="3" t="s">
        <v>59028</v>
      </c>
      <c r="B58914" s="3" t="s">
        <v>2762</v>
      </c>
    </row>
    <row r="58915" spans="1:2" x14ac:dyDescent="0.25">
      <c r="A58915" s="3" t="s">
        <v>59029</v>
      </c>
      <c r="B58915" s="3" t="s">
        <v>2762</v>
      </c>
    </row>
    <row r="58916" spans="1:2" x14ac:dyDescent="0.25">
      <c r="A58916" s="3" t="s">
        <v>59030</v>
      </c>
      <c r="B58916" s="3" t="s">
        <v>2762</v>
      </c>
    </row>
    <row r="58917" spans="1:2" x14ac:dyDescent="0.25">
      <c r="A58917" s="3" t="s">
        <v>59031</v>
      </c>
      <c r="B58917" s="3" t="s">
        <v>2762</v>
      </c>
    </row>
    <row r="58918" spans="1:2" x14ac:dyDescent="0.25">
      <c r="A58918" s="3" t="s">
        <v>59032</v>
      </c>
      <c r="B58918" s="3" t="s">
        <v>2762</v>
      </c>
    </row>
    <row r="58919" spans="1:2" x14ac:dyDescent="0.25">
      <c r="A58919" s="3" t="s">
        <v>59033</v>
      </c>
      <c r="B58919" s="3" t="s">
        <v>2762</v>
      </c>
    </row>
    <row r="58920" spans="1:2" x14ac:dyDescent="0.25">
      <c r="A58920" s="3" t="s">
        <v>59034</v>
      </c>
      <c r="B58920" s="3" t="s">
        <v>2762</v>
      </c>
    </row>
    <row r="58921" spans="1:2" x14ac:dyDescent="0.25">
      <c r="A58921" s="3" t="s">
        <v>59035</v>
      </c>
      <c r="B58921" s="3" t="s">
        <v>2762</v>
      </c>
    </row>
    <row r="58922" spans="1:2" x14ac:dyDescent="0.25">
      <c r="A58922" s="3" t="s">
        <v>59036</v>
      </c>
      <c r="B58922" s="3" t="s">
        <v>2762</v>
      </c>
    </row>
    <row r="58923" spans="1:2" x14ac:dyDescent="0.25">
      <c r="A58923" s="3" t="s">
        <v>59037</v>
      </c>
      <c r="B58923" s="3" t="s">
        <v>2762</v>
      </c>
    </row>
    <row r="58924" spans="1:2" x14ac:dyDescent="0.25">
      <c r="A58924" s="3" t="s">
        <v>59038</v>
      </c>
      <c r="B58924" s="3" t="s">
        <v>2762</v>
      </c>
    </row>
    <row r="58925" spans="1:2" x14ac:dyDescent="0.25">
      <c r="A58925" s="3" t="s">
        <v>59039</v>
      </c>
      <c r="B58925" s="3" t="s">
        <v>2762</v>
      </c>
    </row>
    <row r="58926" spans="1:2" x14ac:dyDescent="0.25">
      <c r="A58926" s="3" t="s">
        <v>59040</v>
      </c>
      <c r="B58926" s="3" t="s">
        <v>2762</v>
      </c>
    </row>
    <row r="58927" spans="1:2" x14ac:dyDescent="0.25">
      <c r="A58927" s="3" t="s">
        <v>59041</v>
      </c>
      <c r="B58927" s="3" t="s">
        <v>2762</v>
      </c>
    </row>
    <row r="58928" spans="1:2" x14ac:dyDescent="0.25">
      <c r="A58928" s="3" t="s">
        <v>59042</v>
      </c>
      <c r="B58928" s="3" t="s">
        <v>2762</v>
      </c>
    </row>
    <row r="58929" spans="1:2" x14ac:dyDescent="0.25">
      <c r="A58929" s="3" t="s">
        <v>59043</v>
      </c>
      <c r="B58929" s="3" t="s">
        <v>2762</v>
      </c>
    </row>
    <row r="58930" spans="1:2" x14ac:dyDescent="0.25">
      <c r="A58930" s="3" t="s">
        <v>59044</v>
      </c>
      <c r="B58930" s="3" t="s">
        <v>2762</v>
      </c>
    </row>
    <row r="58931" spans="1:2" x14ac:dyDescent="0.25">
      <c r="A58931" s="3" t="s">
        <v>59045</v>
      </c>
      <c r="B58931" s="3" t="s">
        <v>2762</v>
      </c>
    </row>
    <row r="58932" spans="1:2" x14ac:dyDescent="0.25">
      <c r="A58932" s="3" t="s">
        <v>59046</v>
      </c>
      <c r="B58932" s="3" t="s">
        <v>2762</v>
      </c>
    </row>
    <row r="58933" spans="1:2" x14ac:dyDescent="0.25">
      <c r="A58933" s="3" t="s">
        <v>59047</v>
      </c>
      <c r="B58933" s="3" t="s">
        <v>2762</v>
      </c>
    </row>
    <row r="58934" spans="1:2" x14ac:dyDescent="0.25">
      <c r="A58934" s="3" t="s">
        <v>59048</v>
      </c>
      <c r="B58934" s="3" t="s">
        <v>2762</v>
      </c>
    </row>
    <row r="58935" spans="1:2" x14ac:dyDescent="0.25">
      <c r="A58935" s="3" t="s">
        <v>59049</v>
      </c>
      <c r="B58935" s="3" t="s">
        <v>2762</v>
      </c>
    </row>
    <row r="58936" spans="1:2" x14ac:dyDescent="0.25">
      <c r="A58936" s="3" t="s">
        <v>59050</v>
      </c>
      <c r="B58936" s="3" t="s">
        <v>2762</v>
      </c>
    </row>
    <row r="58937" spans="1:2" x14ac:dyDescent="0.25">
      <c r="A58937" s="3" t="s">
        <v>59051</v>
      </c>
      <c r="B58937" s="3" t="s">
        <v>2762</v>
      </c>
    </row>
    <row r="58938" spans="1:2" x14ac:dyDescent="0.25">
      <c r="A58938" s="3" t="s">
        <v>59052</v>
      </c>
      <c r="B58938" s="3" t="s">
        <v>2762</v>
      </c>
    </row>
    <row r="58939" spans="1:2" x14ac:dyDescent="0.25">
      <c r="A58939" s="3" t="s">
        <v>59053</v>
      </c>
      <c r="B58939" s="3" t="s">
        <v>2762</v>
      </c>
    </row>
    <row r="58940" spans="1:2" x14ac:dyDescent="0.25">
      <c r="A58940" s="3" t="s">
        <v>59054</v>
      </c>
      <c r="B58940" s="3" t="s">
        <v>2762</v>
      </c>
    </row>
    <row r="58941" spans="1:2" x14ac:dyDescent="0.25">
      <c r="A58941" s="3" t="s">
        <v>59055</v>
      </c>
      <c r="B58941" s="3" t="s">
        <v>2762</v>
      </c>
    </row>
    <row r="58942" spans="1:2" x14ac:dyDescent="0.25">
      <c r="A58942" s="3" t="s">
        <v>59056</v>
      </c>
      <c r="B58942" s="3" t="s">
        <v>2762</v>
      </c>
    </row>
    <row r="58943" spans="1:2" x14ac:dyDescent="0.25">
      <c r="A58943" s="3" t="s">
        <v>59057</v>
      </c>
      <c r="B58943" s="3" t="s">
        <v>2762</v>
      </c>
    </row>
    <row r="58944" spans="1:2" x14ac:dyDescent="0.25">
      <c r="A58944" s="3" t="s">
        <v>59058</v>
      </c>
      <c r="B58944" s="3" t="s">
        <v>2762</v>
      </c>
    </row>
    <row r="58945" spans="1:2" x14ac:dyDescent="0.25">
      <c r="A58945" s="3" t="s">
        <v>59059</v>
      </c>
      <c r="B58945" s="3" t="s">
        <v>2762</v>
      </c>
    </row>
    <row r="58946" spans="1:2" x14ac:dyDescent="0.25">
      <c r="A58946" s="3" t="s">
        <v>59060</v>
      </c>
      <c r="B58946" s="3" t="s">
        <v>2762</v>
      </c>
    </row>
    <row r="58947" spans="1:2" x14ac:dyDescent="0.25">
      <c r="A58947" s="3" t="s">
        <v>59061</v>
      </c>
      <c r="B58947" s="3" t="s">
        <v>2762</v>
      </c>
    </row>
    <row r="58948" spans="1:2" x14ac:dyDescent="0.25">
      <c r="A58948" s="3" t="s">
        <v>59062</v>
      </c>
      <c r="B58948" s="3" t="s">
        <v>2762</v>
      </c>
    </row>
    <row r="58949" spans="1:2" x14ac:dyDescent="0.25">
      <c r="A58949" s="3" t="s">
        <v>59063</v>
      </c>
      <c r="B58949" s="3" t="s">
        <v>2762</v>
      </c>
    </row>
    <row r="58950" spans="1:2" x14ac:dyDescent="0.25">
      <c r="A58950" s="3" t="s">
        <v>59064</v>
      </c>
      <c r="B58950" s="3" t="s">
        <v>2762</v>
      </c>
    </row>
    <row r="58951" spans="1:2" x14ac:dyDescent="0.25">
      <c r="A58951" s="3" t="s">
        <v>59065</v>
      </c>
      <c r="B58951" s="3" t="s">
        <v>2762</v>
      </c>
    </row>
    <row r="58952" spans="1:2" x14ac:dyDescent="0.25">
      <c r="A58952" s="3" t="s">
        <v>59066</v>
      </c>
      <c r="B58952" s="3" t="s">
        <v>2762</v>
      </c>
    </row>
    <row r="58953" spans="1:2" x14ac:dyDescent="0.25">
      <c r="A58953" s="3" t="s">
        <v>59067</v>
      </c>
      <c r="B58953" s="3" t="s">
        <v>2762</v>
      </c>
    </row>
    <row r="58954" spans="1:2" x14ac:dyDescent="0.25">
      <c r="A58954" s="3" t="s">
        <v>59068</v>
      </c>
      <c r="B58954" s="3" t="s">
        <v>2762</v>
      </c>
    </row>
    <row r="58955" spans="1:2" x14ac:dyDescent="0.25">
      <c r="A58955" s="3" t="s">
        <v>59069</v>
      </c>
      <c r="B58955" s="3" t="s">
        <v>2762</v>
      </c>
    </row>
    <row r="58956" spans="1:2" x14ac:dyDescent="0.25">
      <c r="A58956" s="3" t="s">
        <v>59070</v>
      </c>
      <c r="B58956" s="3" t="s">
        <v>2762</v>
      </c>
    </row>
    <row r="58957" spans="1:2" x14ac:dyDescent="0.25">
      <c r="A58957" s="3" t="s">
        <v>59071</v>
      </c>
      <c r="B58957" s="3" t="s">
        <v>2762</v>
      </c>
    </row>
    <row r="58958" spans="1:2" x14ac:dyDescent="0.25">
      <c r="A58958" s="3" t="s">
        <v>59072</v>
      </c>
      <c r="B58958" s="3" t="s">
        <v>2762</v>
      </c>
    </row>
    <row r="58959" spans="1:2" x14ac:dyDescent="0.25">
      <c r="A58959" s="3" t="s">
        <v>59073</v>
      </c>
      <c r="B58959" s="3" t="s">
        <v>2762</v>
      </c>
    </row>
    <row r="58960" spans="1:2" x14ac:dyDescent="0.25">
      <c r="A58960" s="3" t="s">
        <v>59074</v>
      </c>
      <c r="B58960" s="3" t="s">
        <v>2762</v>
      </c>
    </row>
    <row r="58961" spans="1:2" x14ac:dyDescent="0.25">
      <c r="A58961" s="3" t="s">
        <v>59075</v>
      </c>
      <c r="B58961" s="3" t="s">
        <v>2762</v>
      </c>
    </row>
    <row r="58962" spans="1:2" x14ac:dyDescent="0.25">
      <c r="A58962" s="3" t="s">
        <v>59076</v>
      </c>
      <c r="B58962" s="3" t="s">
        <v>2762</v>
      </c>
    </row>
    <row r="58963" spans="1:2" x14ac:dyDescent="0.25">
      <c r="A58963" s="3" t="s">
        <v>59077</v>
      </c>
      <c r="B58963" s="3" t="s">
        <v>2762</v>
      </c>
    </row>
    <row r="58964" spans="1:2" x14ac:dyDescent="0.25">
      <c r="A58964" s="3" t="s">
        <v>59078</v>
      </c>
      <c r="B58964" s="3" t="s">
        <v>2762</v>
      </c>
    </row>
    <row r="58965" spans="1:2" x14ac:dyDescent="0.25">
      <c r="A58965" s="3" t="s">
        <v>59079</v>
      </c>
      <c r="B58965" s="3" t="s">
        <v>2762</v>
      </c>
    </row>
    <row r="58966" spans="1:2" x14ac:dyDescent="0.25">
      <c r="A58966" s="3" t="s">
        <v>59080</v>
      </c>
      <c r="B58966" s="3" t="s">
        <v>2762</v>
      </c>
    </row>
    <row r="58967" spans="1:2" x14ac:dyDescent="0.25">
      <c r="A58967" s="3" t="s">
        <v>59081</v>
      </c>
      <c r="B58967" s="3" t="s">
        <v>2762</v>
      </c>
    </row>
    <row r="58968" spans="1:2" x14ac:dyDescent="0.25">
      <c r="A58968" s="3" t="s">
        <v>59082</v>
      </c>
      <c r="B58968" s="3" t="s">
        <v>2762</v>
      </c>
    </row>
    <row r="58969" spans="1:2" x14ac:dyDescent="0.25">
      <c r="A58969" s="3" t="s">
        <v>59083</v>
      </c>
      <c r="B58969" s="3" t="s">
        <v>2762</v>
      </c>
    </row>
    <row r="58970" spans="1:2" x14ac:dyDescent="0.25">
      <c r="A58970" s="3" t="s">
        <v>59084</v>
      </c>
      <c r="B58970" s="3" t="s">
        <v>2762</v>
      </c>
    </row>
    <row r="58971" spans="1:2" x14ac:dyDescent="0.25">
      <c r="A58971" s="3" t="s">
        <v>59085</v>
      </c>
      <c r="B58971" s="3" t="s">
        <v>2762</v>
      </c>
    </row>
    <row r="58972" spans="1:2" x14ac:dyDescent="0.25">
      <c r="A58972" s="3" t="s">
        <v>59086</v>
      </c>
      <c r="B58972" s="3" t="s">
        <v>2762</v>
      </c>
    </row>
    <row r="58973" spans="1:2" x14ac:dyDescent="0.25">
      <c r="A58973" s="3" t="s">
        <v>59087</v>
      </c>
      <c r="B58973" s="3" t="s">
        <v>2762</v>
      </c>
    </row>
    <row r="58974" spans="1:2" x14ac:dyDescent="0.25">
      <c r="A58974" s="3" t="s">
        <v>59088</v>
      </c>
      <c r="B58974" s="3" t="s">
        <v>2762</v>
      </c>
    </row>
    <row r="58975" spans="1:2" x14ac:dyDescent="0.25">
      <c r="A58975" s="3" t="s">
        <v>59089</v>
      </c>
      <c r="B58975" s="3" t="s">
        <v>2762</v>
      </c>
    </row>
    <row r="58976" spans="1:2" x14ac:dyDescent="0.25">
      <c r="A58976" s="3" t="s">
        <v>59090</v>
      </c>
      <c r="B58976" s="3" t="s">
        <v>2762</v>
      </c>
    </row>
    <row r="58977" spans="1:2" x14ac:dyDescent="0.25">
      <c r="A58977" s="3" t="s">
        <v>59091</v>
      </c>
      <c r="B58977" s="3" t="s">
        <v>2762</v>
      </c>
    </row>
    <row r="58978" spans="1:2" x14ac:dyDescent="0.25">
      <c r="A58978" s="3" t="s">
        <v>59092</v>
      </c>
      <c r="B58978" s="3" t="s">
        <v>2762</v>
      </c>
    </row>
    <row r="58979" spans="1:2" x14ac:dyDescent="0.25">
      <c r="A58979" s="3" t="s">
        <v>59093</v>
      </c>
      <c r="B58979" s="3" t="s">
        <v>2762</v>
      </c>
    </row>
    <row r="58980" spans="1:2" x14ac:dyDescent="0.25">
      <c r="A58980" s="3" t="s">
        <v>59094</v>
      </c>
      <c r="B58980" s="3" t="s">
        <v>7300</v>
      </c>
    </row>
    <row r="58981" spans="1:2" x14ac:dyDescent="0.25">
      <c r="A58981" s="3" t="s">
        <v>59095</v>
      </c>
      <c r="B58981" s="3" t="s">
        <v>7300</v>
      </c>
    </row>
    <row r="58982" spans="1:2" x14ac:dyDescent="0.25">
      <c r="A58982" s="3" t="s">
        <v>59096</v>
      </c>
      <c r="B58982" s="3" t="s">
        <v>7300</v>
      </c>
    </row>
    <row r="58983" spans="1:2" x14ac:dyDescent="0.25">
      <c r="A58983" s="3" t="s">
        <v>59097</v>
      </c>
      <c r="B58983" s="3" t="s">
        <v>7300</v>
      </c>
    </row>
    <row r="58984" spans="1:2" x14ac:dyDescent="0.25">
      <c r="A58984" s="3" t="s">
        <v>59098</v>
      </c>
      <c r="B58984" s="3" t="s">
        <v>7300</v>
      </c>
    </row>
    <row r="58985" spans="1:2" x14ac:dyDescent="0.25">
      <c r="A58985" s="3" t="s">
        <v>59099</v>
      </c>
      <c r="B58985" s="3" t="s">
        <v>7300</v>
      </c>
    </row>
    <row r="58986" spans="1:2" x14ac:dyDescent="0.25">
      <c r="A58986" s="3" t="s">
        <v>59100</v>
      </c>
      <c r="B58986" s="3" t="s">
        <v>7300</v>
      </c>
    </row>
    <row r="58987" spans="1:2" x14ac:dyDescent="0.25">
      <c r="A58987" s="3" t="s">
        <v>59101</v>
      </c>
      <c r="B58987" s="3" t="s">
        <v>7300</v>
      </c>
    </row>
    <row r="58988" spans="1:2" x14ac:dyDescent="0.25">
      <c r="A58988" s="3" t="s">
        <v>59102</v>
      </c>
      <c r="B58988" s="3" t="s">
        <v>7300</v>
      </c>
    </row>
    <row r="58989" spans="1:2" x14ac:dyDescent="0.25">
      <c r="A58989" s="3" t="s">
        <v>59103</v>
      </c>
      <c r="B58989" s="3" t="s">
        <v>7300</v>
      </c>
    </row>
    <row r="58990" spans="1:2" x14ac:dyDescent="0.25">
      <c r="A58990" s="3" t="s">
        <v>59104</v>
      </c>
      <c r="B58990" s="3" t="s">
        <v>7300</v>
      </c>
    </row>
    <row r="58991" spans="1:2" x14ac:dyDescent="0.25">
      <c r="A58991" s="3" t="s">
        <v>59105</v>
      </c>
      <c r="B58991" s="3" t="s">
        <v>7300</v>
      </c>
    </row>
    <row r="58992" spans="1:2" x14ac:dyDescent="0.25">
      <c r="A58992" s="3" t="s">
        <v>59106</v>
      </c>
      <c r="B58992" s="3" t="s">
        <v>7300</v>
      </c>
    </row>
    <row r="58993" spans="1:2" x14ac:dyDescent="0.25">
      <c r="A58993" s="3" t="s">
        <v>59107</v>
      </c>
      <c r="B58993" s="3" t="s">
        <v>7300</v>
      </c>
    </row>
    <row r="58994" spans="1:2" x14ac:dyDescent="0.25">
      <c r="A58994" s="3" t="s">
        <v>59108</v>
      </c>
      <c r="B58994" s="3" t="s">
        <v>7300</v>
      </c>
    </row>
    <row r="58995" spans="1:2" x14ac:dyDescent="0.25">
      <c r="A58995" s="3" t="s">
        <v>59109</v>
      </c>
      <c r="B58995" s="3" t="s">
        <v>7300</v>
      </c>
    </row>
    <row r="58996" spans="1:2" x14ac:dyDescent="0.25">
      <c r="A58996" s="3" t="s">
        <v>59110</v>
      </c>
      <c r="B58996" s="3" t="s">
        <v>7300</v>
      </c>
    </row>
    <row r="58997" spans="1:2" x14ac:dyDescent="0.25">
      <c r="A58997" s="3" t="s">
        <v>59111</v>
      </c>
      <c r="B58997" s="3" t="s">
        <v>7300</v>
      </c>
    </row>
    <row r="58998" spans="1:2" x14ac:dyDescent="0.25">
      <c r="A58998" s="3" t="s">
        <v>59112</v>
      </c>
      <c r="B58998" s="3" t="s">
        <v>7300</v>
      </c>
    </row>
    <row r="58999" spans="1:2" x14ac:dyDescent="0.25">
      <c r="A58999" s="3" t="s">
        <v>59113</v>
      </c>
      <c r="B58999" s="3" t="s">
        <v>7300</v>
      </c>
    </row>
    <row r="59000" spans="1:2" x14ac:dyDescent="0.25">
      <c r="A59000" s="3" t="s">
        <v>59114</v>
      </c>
      <c r="B59000" s="3" t="s">
        <v>7300</v>
      </c>
    </row>
    <row r="59001" spans="1:2" x14ac:dyDescent="0.25">
      <c r="A59001" s="3" t="s">
        <v>59115</v>
      </c>
      <c r="B59001" s="3" t="s">
        <v>7300</v>
      </c>
    </row>
    <row r="59002" spans="1:2" x14ac:dyDescent="0.25">
      <c r="A59002" s="3" t="s">
        <v>59116</v>
      </c>
      <c r="B59002" s="3" t="s">
        <v>7300</v>
      </c>
    </row>
    <row r="59003" spans="1:2" x14ac:dyDescent="0.25">
      <c r="A59003" s="3" t="s">
        <v>59117</v>
      </c>
      <c r="B59003" s="3" t="s">
        <v>7300</v>
      </c>
    </row>
    <row r="59004" spans="1:2" x14ac:dyDescent="0.25">
      <c r="A59004" s="3" t="s">
        <v>59118</v>
      </c>
      <c r="B59004" s="3" t="s">
        <v>7300</v>
      </c>
    </row>
    <row r="59005" spans="1:2" x14ac:dyDescent="0.25">
      <c r="A59005" s="3" t="s">
        <v>59119</v>
      </c>
      <c r="B59005" s="3" t="s">
        <v>7300</v>
      </c>
    </row>
    <row r="59006" spans="1:2" x14ac:dyDescent="0.25">
      <c r="A59006" s="3" t="s">
        <v>59120</v>
      </c>
      <c r="B59006" s="3" t="s">
        <v>7300</v>
      </c>
    </row>
    <row r="59007" spans="1:2" x14ac:dyDescent="0.25">
      <c r="A59007" s="3" t="s">
        <v>59121</v>
      </c>
      <c r="B59007" s="3" t="s">
        <v>7300</v>
      </c>
    </row>
    <row r="59008" spans="1:2" x14ac:dyDescent="0.25">
      <c r="A59008" s="3" t="s">
        <v>59122</v>
      </c>
      <c r="B59008" s="3" t="s">
        <v>7300</v>
      </c>
    </row>
    <row r="59009" spans="1:2" x14ac:dyDescent="0.25">
      <c r="A59009" s="3" t="s">
        <v>59123</v>
      </c>
      <c r="B59009" s="3" t="s">
        <v>7300</v>
      </c>
    </row>
    <row r="59010" spans="1:2" x14ac:dyDescent="0.25">
      <c r="A59010" s="3" t="s">
        <v>59124</v>
      </c>
      <c r="B59010" s="3" t="s">
        <v>7300</v>
      </c>
    </row>
    <row r="59011" spans="1:2" x14ac:dyDescent="0.25">
      <c r="A59011" s="3" t="s">
        <v>59125</v>
      </c>
      <c r="B59011" s="3" t="s">
        <v>7300</v>
      </c>
    </row>
    <row r="59012" spans="1:2" x14ac:dyDescent="0.25">
      <c r="A59012" s="3" t="s">
        <v>59126</v>
      </c>
      <c r="B59012" s="3" t="s">
        <v>7300</v>
      </c>
    </row>
    <row r="59013" spans="1:2" x14ac:dyDescent="0.25">
      <c r="A59013" s="3" t="s">
        <v>59127</v>
      </c>
      <c r="B59013" s="3" t="s">
        <v>7300</v>
      </c>
    </row>
    <row r="59014" spans="1:2" x14ac:dyDescent="0.25">
      <c r="A59014" s="3" t="s">
        <v>59128</v>
      </c>
      <c r="B59014" s="3" t="s">
        <v>7300</v>
      </c>
    </row>
    <row r="59015" spans="1:2" x14ac:dyDescent="0.25">
      <c r="A59015" s="3" t="s">
        <v>59129</v>
      </c>
      <c r="B59015" s="3" t="s">
        <v>7300</v>
      </c>
    </row>
    <row r="59016" spans="1:2" x14ac:dyDescent="0.25">
      <c r="A59016" s="3" t="s">
        <v>59130</v>
      </c>
      <c r="B59016" s="3" t="s">
        <v>7300</v>
      </c>
    </row>
    <row r="59017" spans="1:2" x14ac:dyDescent="0.25">
      <c r="A59017" s="3" t="s">
        <v>59131</v>
      </c>
      <c r="B59017" s="3" t="s">
        <v>7300</v>
      </c>
    </row>
    <row r="59018" spans="1:2" x14ac:dyDescent="0.25">
      <c r="A59018" s="3" t="s">
        <v>59132</v>
      </c>
      <c r="B59018" s="3" t="s">
        <v>7300</v>
      </c>
    </row>
    <row r="59019" spans="1:2" x14ac:dyDescent="0.25">
      <c r="A59019" s="3" t="s">
        <v>59133</v>
      </c>
      <c r="B59019" s="3" t="s">
        <v>7300</v>
      </c>
    </row>
    <row r="59020" spans="1:2" x14ac:dyDescent="0.25">
      <c r="A59020" s="3" t="s">
        <v>59134</v>
      </c>
      <c r="B59020" s="3" t="s">
        <v>7300</v>
      </c>
    </row>
    <row r="59021" spans="1:2" x14ac:dyDescent="0.25">
      <c r="A59021" s="3" t="s">
        <v>59135</v>
      </c>
      <c r="B59021" s="3" t="s">
        <v>7300</v>
      </c>
    </row>
    <row r="59022" spans="1:2" x14ac:dyDescent="0.25">
      <c r="A59022" s="3" t="s">
        <v>59136</v>
      </c>
      <c r="B59022" s="3" t="s">
        <v>7300</v>
      </c>
    </row>
    <row r="59023" spans="1:2" x14ac:dyDescent="0.25">
      <c r="A59023" s="3" t="s">
        <v>59137</v>
      </c>
      <c r="B59023" s="3" t="s">
        <v>7300</v>
      </c>
    </row>
    <row r="59024" spans="1:2" x14ac:dyDescent="0.25">
      <c r="A59024" s="3" t="s">
        <v>59138</v>
      </c>
      <c r="B59024" s="3" t="s">
        <v>7300</v>
      </c>
    </row>
    <row r="59025" spans="1:2" x14ac:dyDescent="0.25">
      <c r="A59025" s="3" t="s">
        <v>59139</v>
      </c>
      <c r="B59025" s="3" t="s">
        <v>7300</v>
      </c>
    </row>
    <row r="59026" spans="1:2" x14ac:dyDescent="0.25">
      <c r="A59026" s="3" t="s">
        <v>59140</v>
      </c>
      <c r="B59026" s="3" t="s">
        <v>7300</v>
      </c>
    </row>
    <row r="59027" spans="1:2" x14ac:dyDescent="0.25">
      <c r="A59027" s="3" t="s">
        <v>59141</v>
      </c>
      <c r="B59027" s="3" t="s">
        <v>7300</v>
      </c>
    </row>
    <row r="59028" spans="1:2" x14ac:dyDescent="0.25">
      <c r="A59028" s="3" t="s">
        <v>59142</v>
      </c>
      <c r="B59028" s="3" t="s">
        <v>7300</v>
      </c>
    </row>
    <row r="59029" spans="1:2" x14ac:dyDescent="0.25">
      <c r="A59029" s="3" t="s">
        <v>59143</v>
      </c>
      <c r="B59029" s="3" t="s">
        <v>7300</v>
      </c>
    </row>
    <row r="59030" spans="1:2" x14ac:dyDescent="0.25">
      <c r="A59030" s="3" t="s">
        <v>59144</v>
      </c>
      <c r="B59030" s="3" t="s">
        <v>7300</v>
      </c>
    </row>
    <row r="59031" spans="1:2" x14ac:dyDescent="0.25">
      <c r="A59031" s="3" t="s">
        <v>59145</v>
      </c>
      <c r="B59031" s="3" t="s">
        <v>7300</v>
      </c>
    </row>
    <row r="59032" spans="1:2" x14ac:dyDescent="0.25">
      <c r="A59032" s="3" t="s">
        <v>59146</v>
      </c>
      <c r="B59032" s="3" t="s">
        <v>7300</v>
      </c>
    </row>
    <row r="59033" spans="1:2" x14ac:dyDescent="0.25">
      <c r="A59033" s="3" t="s">
        <v>59147</v>
      </c>
      <c r="B59033" s="3" t="s">
        <v>7300</v>
      </c>
    </row>
    <row r="59034" spans="1:2" x14ac:dyDescent="0.25">
      <c r="A59034" s="3" t="s">
        <v>59148</v>
      </c>
      <c r="B59034" s="3" t="s">
        <v>7300</v>
      </c>
    </row>
    <row r="59035" spans="1:2" x14ac:dyDescent="0.25">
      <c r="A59035" s="3" t="s">
        <v>59149</v>
      </c>
      <c r="B59035" s="3" t="s">
        <v>7300</v>
      </c>
    </row>
    <row r="59036" spans="1:2" x14ac:dyDescent="0.25">
      <c r="A59036" s="3" t="s">
        <v>59150</v>
      </c>
      <c r="B59036" s="3" t="s">
        <v>7300</v>
      </c>
    </row>
    <row r="59037" spans="1:2" x14ac:dyDescent="0.25">
      <c r="A59037" s="3" t="s">
        <v>59151</v>
      </c>
      <c r="B59037" s="3" t="s">
        <v>7300</v>
      </c>
    </row>
    <row r="59038" spans="1:2" x14ac:dyDescent="0.25">
      <c r="A59038" s="3" t="s">
        <v>59152</v>
      </c>
      <c r="B59038" s="3" t="s">
        <v>7300</v>
      </c>
    </row>
    <row r="59039" spans="1:2" x14ac:dyDescent="0.25">
      <c r="A59039" s="3" t="s">
        <v>59153</v>
      </c>
      <c r="B59039" s="3" t="s">
        <v>7300</v>
      </c>
    </row>
    <row r="59040" spans="1:2" x14ac:dyDescent="0.25">
      <c r="A59040" s="3" t="s">
        <v>59154</v>
      </c>
      <c r="B59040" s="3" t="s">
        <v>7300</v>
      </c>
    </row>
    <row r="59041" spans="1:2" x14ac:dyDescent="0.25">
      <c r="A59041" s="3" t="s">
        <v>59155</v>
      </c>
      <c r="B59041" s="3" t="s">
        <v>7300</v>
      </c>
    </row>
    <row r="59042" spans="1:2" x14ac:dyDescent="0.25">
      <c r="A59042" s="3" t="s">
        <v>59156</v>
      </c>
      <c r="B59042" s="3" t="s">
        <v>7300</v>
      </c>
    </row>
    <row r="59043" spans="1:2" x14ac:dyDescent="0.25">
      <c r="A59043" s="3" t="s">
        <v>59157</v>
      </c>
      <c r="B59043" s="3" t="s">
        <v>7300</v>
      </c>
    </row>
    <row r="59044" spans="1:2" x14ac:dyDescent="0.25">
      <c r="A59044" s="3" t="s">
        <v>59158</v>
      </c>
      <c r="B59044" s="3" t="s">
        <v>7300</v>
      </c>
    </row>
    <row r="59045" spans="1:2" x14ac:dyDescent="0.25">
      <c r="A59045" s="3" t="s">
        <v>59159</v>
      </c>
      <c r="B59045" s="3" t="s">
        <v>7300</v>
      </c>
    </row>
    <row r="59046" spans="1:2" x14ac:dyDescent="0.25">
      <c r="A59046" s="3" t="s">
        <v>59160</v>
      </c>
      <c r="B59046" s="3" t="s">
        <v>7300</v>
      </c>
    </row>
    <row r="59047" spans="1:2" x14ac:dyDescent="0.25">
      <c r="A59047" s="3" t="s">
        <v>59161</v>
      </c>
      <c r="B59047" s="3" t="s">
        <v>7300</v>
      </c>
    </row>
    <row r="59048" spans="1:2" x14ac:dyDescent="0.25">
      <c r="A59048" s="3" t="s">
        <v>59162</v>
      </c>
      <c r="B59048" s="3" t="s">
        <v>7300</v>
      </c>
    </row>
    <row r="59049" spans="1:2" x14ac:dyDescent="0.25">
      <c r="A59049" s="3" t="s">
        <v>59163</v>
      </c>
      <c r="B59049" s="3" t="s">
        <v>7300</v>
      </c>
    </row>
    <row r="59050" spans="1:2" x14ac:dyDescent="0.25">
      <c r="A59050" s="3" t="s">
        <v>59164</v>
      </c>
      <c r="B59050" s="3" t="s">
        <v>7300</v>
      </c>
    </row>
    <row r="59051" spans="1:2" x14ac:dyDescent="0.25">
      <c r="A59051" s="3" t="s">
        <v>59165</v>
      </c>
      <c r="B59051" s="3" t="s">
        <v>7300</v>
      </c>
    </row>
    <row r="59052" spans="1:2" x14ac:dyDescent="0.25">
      <c r="A59052" s="3" t="s">
        <v>59166</v>
      </c>
      <c r="B59052" s="3" t="s">
        <v>7300</v>
      </c>
    </row>
    <row r="59053" spans="1:2" x14ac:dyDescent="0.25">
      <c r="A59053" s="3" t="s">
        <v>59167</v>
      </c>
      <c r="B59053" s="3" t="s">
        <v>7300</v>
      </c>
    </row>
    <row r="59054" spans="1:2" x14ac:dyDescent="0.25">
      <c r="A59054" s="3" t="s">
        <v>59168</v>
      </c>
      <c r="B59054" s="3" t="s">
        <v>7300</v>
      </c>
    </row>
    <row r="59055" spans="1:2" x14ac:dyDescent="0.25">
      <c r="A59055" s="3" t="s">
        <v>59169</v>
      </c>
      <c r="B59055" s="3" t="s">
        <v>7300</v>
      </c>
    </row>
    <row r="59056" spans="1:2" x14ac:dyDescent="0.25">
      <c r="A59056" s="3" t="s">
        <v>59170</v>
      </c>
      <c r="B59056" s="3" t="s">
        <v>7300</v>
      </c>
    </row>
    <row r="59057" spans="1:2" x14ac:dyDescent="0.25">
      <c r="A59057" s="3" t="s">
        <v>59171</v>
      </c>
      <c r="B59057" s="3" t="s">
        <v>7300</v>
      </c>
    </row>
    <row r="59058" spans="1:2" x14ac:dyDescent="0.25">
      <c r="A59058" s="3" t="s">
        <v>59172</v>
      </c>
      <c r="B59058" s="3" t="s">
        <v>7300</v>
      </c>
    </row>
    <row r="59059" spans="1:2" x14ac:dyDescent="0.25">
      <c r="A59059" s="3" t="s">
        <v>59173</v>
      </c>
      <c r="B59059" s="3" t="s">
        <v>7300</v>
      </c>
    </row>
    <row r="59060" spans="1:2" x14ac:dyDescent="0.25">
      <c r="A59060" s="3" t="s">
        <v>59174</v>
      </c>
      <c r="B59060" s="3" t="s">
        <v>7300</v>
      </c>
    </row>
    <row r="59061" spans="1:2" x14ac:dyDescent="0.25">
      <c r="A59061" s="3" t="s">
        <v>59175</v>
      </c>
      <c r="B59061" s="3" t="s">
        <v>7300</v>
      </c>
    </row>
    <row r="59062" spans="1:2" x14ac:dyDescent="0.25">
      <c r="A59062" s="3" t="s">
        <v>59176</v>
      </c>
      <c r="B59062" s="3" t="s">
        <v>7300</v>
      </c>
    </row>
    <row r="59063" spans="1:2" x14ac:dyDescent="0.25">
      <c r="A59063" s="3" t="s">
        <v>59177</v>
      </c>
      <c r="B59063" s="3" t="s">
        <v>7300</v>
      </c>
    </row>
    <row r="59064" spans="1:2" x14ac:dyDescent="0.25">
      <c r="A59064" s="3" t="s">
        <v>59178</v>
      </c>
      <c r="B59064" s="3" t="s">
        <v>7300</v>
      </c>
    </row>
    <row r="59065" spans="1:2" x14ac:dyDescent="0.25">
      <c r="A59065" s="3" t="s">
        <v>59179</v>
      </c>
      <c r="B59065" s="3" t="s">
        <v>7300</v>
      </c>
    </row>
    <row r="59066" spans="1:2" x14ac:dyDescent="0.25">
      <c r="A59066" s="3" t="s">
        <v>59180</v>
      </c>
      <c r="B59066" s="3" t="s">
        <v>7300</v>
      </c>
    </row>
    <row r="59067" spans="1:2" x14ac:dyDescent="0.25">
      <c r="A59067" s="3" t="s">
        <v>59181</v>
      </c>
      <c r="B59067" s="3" t="s">
        <v>7300</v>
      </c>
    </row>
    <row r="59068" spans="1:2" x14ac:dyDescent="0.25">
      <c r="A59068" s="3" t="s">
        <v>59182</v>
      </c>
      <c r="B59068" s="3" t="s">
        <v>7300</v>
      </c>
    </row>
    <row r="59069" spans="1:2" x14ac:dyDescent="0.25">
      <c r="A59069" s="3" t="s">
        <v>59183</v>
      </c>
      <c r="B59069" s="3" t="s">
        <v>2763</v>
      </c>
    </row>
    <row r="59070" spans="1:2" x14ac:dyDescent="0.25">
      <c r="A59070" s="3" t="s">
        <v>59184</v>
      </c>
      <c r="B59070" s="3" t="s">
        <v>2763</v>
      </c>
    </row>
    <row r="59071" spans="1:2" x14ac:dyDescent="0.25">
      <c r="A59071" s="3" t="s">
        <v>59185</v>
      </c>
      <c r="B59071" s="3" t="s">
        <v>2763</v>
      </c>
    </row>
    <row r="59072" spans="1:2" x14ac:dyDescent="0.25">
      <c r="A59072" s="3" t="s">
        <v>59186</v>
      </c>
      <c r="B59072" s="3" t="s">
        <v>2763</v>
      </c>
    </row>
    <row r="59073" spans="1:2" x14ac:dyDescent="0.25">
      <c r="A59073" s="3" t="s">
        <v>59187</v>
      </c>
      <c r="B59073" s="3" t="s">
        <v>2763</v>
      </c>
    </row>
    <row r="59074" spans="1:2" x14ac:dyDescent="0.25">
      <c r="A59074" s="3" t="s">
        <v>59188</v>
      </c>
      <c r="B59074" s="3" t="s">
        <v>2763</v>
      </c>
    </row>
    <row r="59075" spans="1:2" x14ac:dyDescent="0.25">
      <c r="A59075" s="3" t="s">
        <v>59189</v>
      </c>
      <c r="B59075" s="3" t="s">
        <v>2763</v>
      </c>
    </row>
    <row r="59076" spans="1:2" x14ac:dyDescent="0.25">
      <c r="A59076" s="3" t="s">
        <v>59190</v>
      </c>
      <c r="B59076" s="3" t="s">
        <v>2763</v>
      </c>
    </row>
    <row r="59077" spans="1:2" x14ac:dyDescent="0.25">
      <c r="A59077" s="3" t="s">
        <v>59191</v>
      </c>
      <c r="B59077" s="3" t="s">
        <v>2763</v>
      </c>
    </row>
    <row r="59078" spans="1:2" x14ac:dyDescent="0.25">
      <c r="A59078" s="3" t="s">
        <v>59192</v>
      </c>
      <c r="B59078" s="3" t="s">
        <v>2763</v>
      </c>
    </row>
    <row r="59079" spans="1:2" x14ac:dyDescent="0.25">
      <c r="A59079" s="3" t="s">
        <v>59193</v>
      </c>
      <c r="B59079" s="3" t="s">
        <v>2763</v>
      </c>
    </row>
    <row r="59080" spans="1:2" x14ac:dyDescent="0.25">
      <c r="A59080" s="3" t="s">
        <v>59194</v>
      </c>
      <c r="B59080" s="3" t="s">
        <v>2763</v>
      </c>
    </row>
    <row r="59081" spans="1:2" x14ac:dyDescent="0.25">
      <c r="A59081" s="3" t="s">
        <v>59195</v>
      </c>
      <c r="B59081" s="3" t="s">
        <v>2763</v>
      </c>
    </row>
    <row r="59082" spans="1:2" x14ac:dyDescent="0.25">
      <c r="A59082" s="3" t="s">
        <v>59196</v>
      </c>
      <c r="B59082" s="3" t="s">
        <v>2763</v>
      </c>
    </row>
    <row r="59083" spans="1:2" x14ac:dyDescent="0.25">
      <c r="A59083" s="3" t="s">
        <v>59197</v>
      </c>
      <c r="B59083" s="3" t="s">
        <v>2763</v>
      </c>
    </row>
    <row r="59084" spans="1:2" x14ac:dyDescent="0.25">
      <c r="A59084" s="3" t="s">
        <v>59198</v>
      </c>
      <c r="B59084" s="3" t="s">
        <v>2763</v>
      </c>
    </row>
    <row r="59085" spans="1:2" x14ac:dyDescent="0.25">
      <c r="A59085" s="3" t="s">
        <v>59199</v>
      </c>
      <c r="B59085" s="3" t="s">
        <v>2763</v>
      </c>
    </row>
    <row r="59086" spans="1:2" x14ac:dyDescent="0.25">
      <c r="A59086" s="3" t="s">
        <v>59200</v>
      </c>
      <c r="B59086" s="3" t="s">
        <v>2763</v>
      </c>
    </row>
    <row r="59087" spans="1:2" x14ac:dyDescent="0.25">
      <c r="A59087" s="3" t="s">
        <v>59201</v>
      </c>
      <c r="B59087" s="3" t="s">
        <v>2763</v>
      </c>
    </row>
    <row r="59088" spans="1:2" x14ac:dyDescent="0.25">
      <c r="A59088" s="3" t="s">
        <v>59202</v>
      </c>
      <c r="B59088" s="3" t="s">
        <v>2763</v>
      </c>
    </row>
    <row r="59089" spans="1:2" x14ac:dyDescent="0.25">
      <c r="A59089" s="3" t="s">
        <v>59203</v>
      </c>
      <c r="B59089" s="3" t="s">
        <v>2763</v>
      </c>
    </row>
    <row r="59090" spans="1:2" x14ac:dyDescent="0.25">
      <c r="A59090" s="3" t="s">
        <v>59204</v>
      </c>
      <c r="B59090" s="3" t="s">
        <v>2763</v>
      </c>
    </row>
    <row r="59091" spans="1:2" x14ac:dyDescent="0.25">
      <c r="A59091" s="3" t="s">
        <v>59205</v>
      </c>
      <c r="B59091" s="3" t="s">
        <v>2765</v>
      </c>
    </row>
    <row r="59092" spans="1:2" x14ac:dyDescent="0.25">
      <c r="A59092" s="3" t="s">
        <v>59206</v>
      </c>
      <c r="B59092" s="3" t="s">
        <v>2765</v>
      </c>
    </row>
    <row r="59093" spans="1:2" x14ac:dyDescent="0.25">
      <c r="A59093" s="3" t="s">
        <v>59207</v>
      </c>
      <c r="B59093" s="3" t="s">
        <v>2765</v>
      </c>
    </row>
    <row r="59094" spans="1:2" x14ac:dyDescent="0.25">
      <c r="A59094" s="3" t="s">
        <v>59208</v>
      </c>
      <c r="B59094" s="3" t="s">
        <v>2765</v>
      </c>
    </row>
    <row r="59095" spans="1:2" x14ac:dyDescent="0.25">
      <c r="A59095" s="3" t="s">
        <v>59209</v>
      </c>
      <c r="B59095" s="3" t="s">
        <v>2765</v>
      </c>
    </row>
    <row r="59096" spans="1:2" x14ac:dyDescent="0.25">
      <c r="A59096" s="3" t="s">
        <v>59210</v>
      </c>
      <c r="B59096" s="3" t="s">
        <v>7293</v>
      </c>
    </row>
    <row r="59097" spans="1:2" x14ac:dyDescent="0.25">
      <c r="A59097" s="3" t="s">
        <v>59211</v>
      </c>
      <c r="B59097" s="3" t="s">
        <v>7306</v>
      </c>
    </row>
    <row r="59098" spans="1:2" x14ac:dyDescent="0.25">
      <c r="A59098" s="3" t="s">
        <v>59212</v>
      </c>
      <c r="B59098" s="3" t="s">
        <v>2725</v>
      </c>
    </row>
    <row r="59099" spans="1:2" x14ac:dyDescent="0.25">
      <c r="A59099" s="3" t="s">
        <v>59213</v>
      </c>
      <c r="B59099" s="3" t="s">
        <v>10498</v>
      </c>
    </row>
    <row r="59100" spans="1:2" x14ac:dyDescent="0.25">
      <c r="A59100" s="3" t="s">
        <v>59214</v>
      </c>
      <c r="B59100" s="3" t="s">
        <v>10498</v>
      </c>
    </row>
    <row r="59101" spans="1:2" x14ac:dyDescent="0.25">
      <c r="A59101" s="3" t="s">
        <v>59215</v>
      </c>
      <c r="B59101" s="3" t="s">
        <v>10498</v>
      </c>
    </row>
    <row r="59102" spans="1:2" x14ac:dyDescent="0.25">
      <c r="A59102" s="3" t="s">
        <v>59216</v>
      </c>
      <c r="B59102" s="3" t="s">
        <v>10498</v>
      </c>
    </row>
    <row r="59103" spans="1:2" x14ac:dyDescent="0.25">
      <c r="A59103" s="3" t="s">
        <v>59217</v>
      </c>
      <c r="B59103" s="3" t="s">
        <v>10498</v>
      </c>
    </row>
    <row r="59104" spans="1:2" x14ac:dyDescent="0.25">
      <c r="A59104" s="3" t="s">
        <v>59218</v>
      </c>
      <c r="B59104" s="3" t="s">
        <v>10498</v>
      </c>
    </row>
    <row r="59105" spans="1:2" x14ac:dyDescent="0.25">
      <c r="A59105" s="3" t="s">
        <v>59219</v>
      </c>
      <c r="B59105" s="3" t="s">
        <v>10498</v>
      </c>
    </row>
    <row r="59106" spans="1:2" x14ac:dyDescent="0.25">
      <c r="A59106" s="3" t="s">
        <v>59220</v>
      </c>
      <c r="B59106" s="3" t="s">
        <v>2726</v>
      </c>
    </row>
    <row r="59107" spans="1:2" x14ac:dyDescent="0.25">
      <c r="A59107" s="3" t="s">
        <v>59221</v>
      </c>
      <c r="B59107" s="3" t="s">
        <v>2726</v>
      </c>
    </row>
    <row r="59108" spans="1:2" x14ac:dyDescent="0.25">
      <c r="A59108" s="3" t="s">
        <v>59222</v>
      </c>
      <c r="B59108" s="3" t="s">
        <v>2726</v>
      </c>
    </row>
    <row r="59109" spans="1:2" x14ac:dyDescent="0.25">
      <c r="A59109" s="3" t="s">
        <v>59223</v>
      </c>
      <c r="B59109" s="3" t="s">
        <v>2726</v>
      </c>
    </row>
    <row r="59110" spans="1:2" x14ac:dyDescent="0.25">
      <c r="A59110" s="3" t="s">
        <v>59224</v>
      </c>
      <c r="B59110" s="3" t="s">
        <v>2726</v>
      </c>
    </row>
    <row r="59111" spans="1:2" x14ac:dyDescent="0.25">
      <c r="A59111" s="3" t="s">
        <v>59225</v>
      </c>
      <c r="B59111" s="3" t="s">
        <v>2726</v>
      </c>
    </row>
    <row r="59112" spans="1:2" x14ac:dyDescent="0.25">
      <c r="A59112" s="3" t="s">
        <v>59226</v>
      </c>
      <c r="B59112" s="3" t="s">
        <v>2726</v>
      </c>
    </row>
    <row r="59113" spans="1:2" x14ac:dyDescent="0.25">
      <c r="A59113" s="3" t="s">
        <v>59227</v>
      </c>
      <c r="B59113" s="3" t="s">
        <v>2726</v>
      </c>
    </row>
    <row r="59114" spans="1:2" x14ac:dyDescent="0.25">
      <c r="A59114" s="3" t="s">
        <v>59228</v>
      </c>
      <c r="B59114" s="3" t="s">
        <v>2726</v>
      </c>
    </row>
    <row r="59115" spans="1:2" x14ac:dyDescent="0.25">
      <c r="A59115" s="3" t="s">
        <v>59229</v>
      </c>
      <c r="B59115" s="3" t="s">
        <v>2726</v>
      </c>
    </row>
    <row r="59116" spans="1:2" x14ac:dyDescent="0.25">
      <c r="A59116" s="3" t="s">
        <v>59230</v>
      </c>
      <c r="B59116" s="3" t="s">
        <v>2726</v>
      </c>
    </row>
    <row r="59117" spans="1:2" x14ac:dyDescent="0.25">
      <c r="A59117" s="3" t="s">
        <v>59231</v>
      </c>
      <c r="B59117" s="3" t="s">
        <v>2726</v>
      </c>
    </row>
    <row r="59118" spans="1:2" x14ac:dyDescent="0.25">
      <c r="A59118" s="3" t="s">
        <v>59232</v>
      </c>
      <c r="B59118" s="3" t="s">
        <v>2726</v>
      </c>
    </row>
    <row r="59119" spans="1:2" x14ac:dyDescent="0.25">
      <c r="A59119" s="3" t="s">
        <v>59233</v>
      </c>
      <c r="B59119" s="3" t="s">
        <v>2726</v>
      </c>
    </row>
    <row r="59120" spans="1:2" x14ac:dyDescent="0.25">
      <c r="A59120" s="3" t="s">
        <v>59234</v>
      </c>
      <c r="B59120" s="3" t="s">
        <v>2726</v>
      </c>
    </row>
    <row r="59121" spans="1:2" x14ac:dyDescent="0.25">
      <c r="A59121" s="3" t="s">
        <v>59235</v>
      </c>
      <c r="B59121" s="3" t="s">
        <v>2726</v>
      </c>
    </row>
    <row r="59122" spans="1:2" x14ac:dyDescent="0.25">
      <c r="A59122" s="3" t="s">
        <v>59236</v>
      </c>
      <c r="B59122" s="3" t="s">
        <v>2726</v>
      </c>
    </row>
    <row r="59123" spans="1:2" x14ac:dyDescent="0.25">
      <c r="A59123" s="3" t="s">
        <v>59237</v>
      </c>
      <c r="B59123" s="3" t="s">
        <v>2726</v>
      </c>
    </row>
    <row r="59124" spans="1:2" x14ac:dyDescent="0.25">
      <c r="A59124" s="3" t="s">
        <v>59238</v>
      </c>
      <c r="B59124" s="3" t="s">
        <v>2726</v>
      </c>
    </row>
    <row r="59125" spans="1:2" x14ac:dyDescent="0.25">
      <c r="A59125" s="3" t="s">
        <v>59239</v>
      </c>
      <c r="B59125" s="3" t="s">
        <v>2726</v>
      </c>
    </row>
    <row r="59126" spans="1:2" x14ac:dyDescent="0.25">
      <c r="A59126" s="3" t="s">
        <v>59240</v>
      </c>
      <c r="B59126" s="3" t="s">
        <v>2726</v>
      </c>
    </row>
    <row r="59127" spans="1:2" x14ac:dyDescent="0.25">
      <c r="A59127" s="3" t="s">
        <v>59241</v>
      </c>
      <c r="B59127" s="3" t="s">
        <v>2726</v>
      </c>
    </row>
    <row r="59128" spans="1:2" x14ac:dyDescent="0.25">
      <c r="A59128" s="3" t="s">
        <v>59242</v>
      </c>
      <c r="B59128" s="3" t="s">
        <v>2726</v>
      </c>
    </row>
    <row r="59129" spans="1:2" x14ac:dyDescent="0.25">
      <c r="A59129" s="3" t="s">
        <v>59243</v>
      </c>
      <c r="B59129" s="3" t="s">
        <v>2726</v>
      </c>
    </row>
    <row r="59130" spans="1:2" x14ac:dyDescent="0.25">
      <c r="A59130" s="3" t="s">
        <v>59244</v>
      </c>
      <c r="B59130" s="3" t="s">
        <v>2726</v>
      </c>
    </row>
    <row r="59131" spans="1:2" x14ac:dyDescent="0.25">
      <c r="A59131" s="3" t="s">
        <v>59245</v>
      </c>
      <c r="B59131" s="3" t="s">
        <v>2726</v>
      </c>
    </row>
    <row r="59132" spans="1:2" x14ac:dyDescent="0.25">
      <c r="A59132" s="3" t="s">
        <v>59246</v>
      </c>
      <c r="B59132" s="3" t="s">
        <v>2726</v>
      </c>
    </row>
    <row r="59133" spans="1:2" x14ac:dyDescent="0.25">
      <c r="A59133" s="3" t="s">
        <v>59247</v>
      </c>
      <c r="B59133" s="3" t="s">
        <v>2726</v>
      </c>
    </row>
    <row r="59134" spans="1:2" x14ac:dyDescent="0.25">
      <c r="A59134" s="3" t="s">
        <v>59248</v>
      </c>
      <c r="B59134" s="3" t="s">
        <v>2726</v>
      </c>
    </row>
    <row r="59135" spans="1:2" x14ac:dyDescent="0.25">
      <c r="A59135" s="3" t="s">
        <v>59249</v>
      </c>
      <c r="B59135" s="3" t="s">
        <v>2726</v>
      </c>
    </row>
    <row r="59136" spans="1:2" x14ac:dyDescent="0.25">
      <c r="A59136" s="3" t="s">
        <v>59250</v>
      </c>
      <c r="B59136" s="3" t="s">
        <v>2726</v>
      </c>
    </row>
    <row r="59137" spans="1:2" x14ac:dyDescent="0.25">
      <c r="A59137" s="3" t="s">
        <v>59251</v>
      </c>
      <c r="B59137" s="3" t="s">
        <v>2726</v>
      </c>
    </row>
    <row r="59138" spans="1:2" x14ac:dyDescent="0.25">
      <c r="A59138" s="3" t="s">
        <v>59252</v>
      </c>
      <c r="B59138" s="3" t="s">
        <v>2726</v>
      </c>
    </row>
    <row r="59139" spans="1:2" x14ac:dyDescent="0.25">
      <c r="A59139" s="3" t="s">
        <v>59253</v>
      </c>
      <c r="B59139" s="3" t="s">
        <v>2726</v>
      </c>
    </row>
    <row r="59140" spans="1:2" x14ac:dyDescent="0.25">
      <c r="A59140" s="3" t="s">
        <v>59254</v>
      </c>
      <c r="B59140" s="3" t="s">
        <v>2726</v>
      </c>
    </row>
    <row r="59141" spans="1:2" x14ac:dyDescent="0.25">
      <c r="A59141" s="3" t="s">
        <v>59255</v>
      </c>
      <c r="B59141" s="3" t="s">
        <v>2726</v>
      </c>
    </row>
    <row r="59142" spans="1:2" x14ac:dyDescent="0.25">
      <c r="A59142" s="3" t="s">
        <v>59256</v>
      </c>
      <c r="B59142" s="3" t="s">
        <v>2726</v>
      </c>
    </row>
    <row r="59143" spans="1:2" x14ac:dyDescent="0.25">
      <c r="A59143" s="3" t="s">
        <v>59257</v>
      </c>
      <c r="B59143" s="3" t="s">
        <v>2726</v>
      </c>
    </row>
    <row r="59144" spans="1:2" x14ac:dyDescent="0.25">
      <c r="A59144" s="3" t="s">
        <v>59258</v>
      </c>
      <c r="B59144" s="3" t="s">
        <v>2726</v>
      </c>
    </row>
    <row r="59145" spans="1:2" x14ac:dyDescent="0.25">
      <c r="A59145" s="3" t="s">
        <v>59259</v>
      </c>
      <c r="B59145" s="3" t="s">
        <v>2726</v>
      </c>
    </row>
    <row r="59146" spans="1:2" x14ac:dyDescent="0.25">
      <c r="A59146" s="3" t="s">
        <v>59260</v>
      </c>
      <c r="B59146" s="3" t="s">
        <v>2726</v>
      </c>
    </row>
    <row r="59147" spans="1:2" x14ac:dyDescent="0.25">
      <c r="A59147" s="3" t="s">
        <v>59261</v>
      </c>
      <c r="B59147" s="3" t="s">
        <v>2726</v>
      </c>
    </row>
    <row r="59148" spans="1:2" x14ac:dyDescent="0.25">
      <c r="A59148" s="3" t="s">
        <v>59262</v>
      </c>
      <c r="B59148" s="3" t="s">
        <v>2726</v>
      </c>
    </row>
    <row r="59149" spans="1:2" x14ac:dyDescent="0.25">
      <c r="A59149" s="3" t="s">
        <v>59263</v>
      </c>
      <c r="B59149" s="3" t="s">
        <v>2726</v>
      </c>
    </row>
    <row r="59150" spans="1:2" x14ac:dyDescent="0.25">
      <c r="A59150" s="3" t="s">
        <v>59264</v>
      </c>
      <c r="B59150" s="3" t="s">
        <v>2726</v>
      </c>
    </row>
    <row r="59151" spans="1:2" x14ac:dyDescent="0.25">
      <c r="A59151" s="3" t="s">
        <v>59265</v>
      </c>
      <c r="B59151" s="3" t="s">
        <v>2726</v>
      </c>
    </row>
    <row r="59152" spans="1:2" x14ac:dyDescent="0.25">
      <c r="A59152" s="3" t="s">
        <v>59266</v>
      </c>
      <c r="B59152" s="3" t="s">
        <v>2726</v>
      </c>
    </row>
    <row r="59153" spans="1:2" x14ac:dyDescent="0.25">
      <c r="A59153" s="3" t="s">
        <v>59267</v>
      </c>
      <c r="B59153" s="3" t="s">
        <v>2726</v>
      </c>
    </row>
    <row r="59154" spans="1:2" x14ac:dyDescent="0.25">
      <c r="A59154" s="3" t="s">
        <v>59268</v>
      </c>
      <c r="B59154" s="3" t="s">
        <v>2726</v>
      </c>
    </row>
    <row r="59155" spans="1:2" x14ac:dyDescent="0.25">
      <c r="A59155" s="3" t="s">
        <v>59269</v>
      </c>
      <c r="B59155" s="3" t="s">
        <v>2726</v>
      </c>
    </row>
    <row r="59156" spans="1:2" x14ac:dyDescent="0.25">
      <c r="A59156" s="3" t="s">
        <v>59270</v>
      </c>
      <c r="B59156" s="3" t="s">
        <v>2726</v>
      </c>
    </row>
    <row r="59157" spans="1:2" x14ac:dyDescent="0.25">
      <c r="A59157" s="3" t="s">
        <v>59271</v>
      </c>
      <c r="B59157" s="3" t="s">
        <v>2726</v>
      </c>
    </row>
    <row r="59158" spans="1:2" x14ac:dyDescent="0.25">
      <c r="A59158" s="3" t="s">
        <v>59272</v>
      </c>
      <c r="B59158" s="3" t="s">
        <v>2726</v>
      </c>
    </row>
    <row r="59159" spans="1:2" x14ac:dyDescent="0.25">
      <c r="A59159" s="3" t="s">
        <v>59273</v>
      </c>
      <c r="B59159" s="3" t="s">
        <v>2726</v>
      </c>
    </row>
    <row r="59160" spans="1:2" x14ac:dyDescent="0.25">
      <c r="A59160" s="3" t="s">
        <v>59274</v>
      </c>
      <c r="B59160" s="3" t="s">
        <v>2726</v>
      </c>
    </row>
    <row r="59161" spans="1:2" x14ac:dyDescent="0.25">
      <c r="A59161" s="3" t="s">
        <v>59275</v>
      </c>
      <c r="B59161" s="3" t="s">
        <v>2726</v>
      </c>
    </row>
    <row r="59162" spans="1:2" x14ac:dyDescent="0.25">
      <c r="A59162" s="3" t="s">
        <v>59276</v>
      </c>
      <c r="B59162" s="3" t="s">
        <v>2726</v>
      </c>
    </row>
    <row r="59163" spans="1:2" x14ac:dyDescent="0.25">
      <c r="A59163" s="3" t="s">
        <v>59277</v>
      </c>
      <c r="B59163" s="3" t="s">
        <v>2726</v>
      </c>
    </row>
    <row r="59164" spans="1:2" x14ac:dyDescent="0.25">
      <c r="A59164" s="3" t="s">
        <v>59278</v>
      </c>
      <c r="B59164" s="3" t="s">
        <v>2726</v>
      </c>
    </row>
    <row r="59165" spans="1:2" x14ac:dyDescent="0.25">
      <c r="A59165" s="3" t="s">
        <v>59279</v>
      </c>
      <c r="B59165" s="3" t="s">
        <v>2726</v>
      </c>
    </row>
    <row r="59166" spans="1:2" x14ac:dyDescent="0.25">
      <c r="A59166" s="3" t="s">
        <v>59280</v>
      </c>
      <c r="B59166" s="3" t="s">
        <v>2726</v>
      </c>
    </row>
    <row r="59167" spans="1:2" x14ac:dyDescent="0.25">
      <c r="A59167" s="3" t="s">
        <v>59281</v>
      </c>
      <c r="B59167" s="3" t="s">
        <v>2726</v>
      </c>
    </row>
    <row r="59168" spans="1:2" x14ac:dyDescent="0.25">
      <c r="A59168" s="3" t="s">
        <v>59282</v>
      </c>
      <c r="B59168" s="3" t="s">
        <v>2726</v>
      </c>
    </row>
    <row r="59169" spans="1:2" x14ac:dyDescent="0.25">
      <c r="A59169" s="3" t="s">
        <v>59283</v>
      </c>
      <c r="B59169" s="3" t="s">
        <v>2726</v>
      </c>
    </row>
    <row r="59170" spans="1:2" x14ac:dyDescent="0.25">
      <c r="A59170" s="3" t="s">
        <v>59284</v>
      </c>
      <c r="B59170" s="3" t="s">
        <v>2726</v>
      </c>
    </row>
    <row r="59171" spans="1:2" x14ac:dyDescent="0.25">
      <c r="A59171" s="3" t="s">
        <v>59285</v>
      </c>
      <c r="B59171" s="3" t="s">
        <v>2726</v>
      </c>
    </row>
    <row r="59172" spans="1:2" x14ac:dyDescent="0.25">
      <c r="A59172" s="3" t="s">
        <v>59286</v>
      </c>
      <c r="B59172" s="3" t="s">
        <v>2726</v>
      </c>
    </row>
    <row r="59173" spans="1:2" x14ac:dyDescent="0.25">
      <c r="A59173" s="3" t="s">
        <v>59287</v>
      </c>
      <c r="B59173" s="3" t="s">
        <v>2726</v>
      </c>
    </row>
    <row r="59174" spans="1:2" x14ac:dyDescent="0.25">
      <c r="A59174" s="3" t="s">
        <v>59288</v>
      </c>
      <c r="B59174" s="3" t="s">
        <v>2726</v>
      </c>
    </row>
    <row r="59175" spans="1:2" x14ac:dyDescent="0.25">
      <c r="A59175" s="3" t="s">
        <v>59289</v>
      </c>
      <c r="B59175" s="3" t="s">
        <v>2726</v>
      </c>
    </row>
    <row r="59176" spans="1:2" x14ac:dyDescent="0.25">
      <c r="A59176" s="3" t="s">
        <v>59290</v>
      </c>
      <c r="B59176" s="3" t="s">
        <v>2726</v>
      </c>
    </row>
    <row r="59177" spans="1:2" x14ac:dyDescent="0.25">
      <c r="A59177" s="3" t="s">
        <v>59291</v>
      </c>
      <c r="B59177" s="3" t="s">
        <v>2726</v>
      </c>
    </row>
    <row r="59178" spans="1:2" x14ac:dyDescent="0.25">
      <c r="A59178" s="3" t="s">
        <v>59292</v>
      </c>
      <c r="B59178" s="3" t="s">
        <v>2726</v>
      </c>
    </row>
    <row r="59179" spans="1:2" x14ac:dyDescent="0.25">
      <c r="A59179" s="3" t="s">
        <v>59293</v>
      </c>
      <c r="B59179" s="3" t="s">
        <v>2726</v>
      </c>
    </row>
    <row r="59180" spans="1:2" x14ac:dyDescent="0.25">
      <c r="A59180" s="3" t="s">
        <v>59294</v>
      </c>
      <c r="B59180" s="3" t="s">
        <v>2726</v>
      </c>
    </row>
    <row r="59181" spans="1:2" x14ac:dyDescent="0.25">
      <c r="A59181" s="3" t="s">
        <v>59295</v>
      </c>
      <c r="B59181" s="3" t="s">
        <v>2726</v>
      </c>
    </row>
    <row r="59182" spans="1:2" x14ac:dyDescent="0.25">
      <c r="A59182" s="3" t="s">
        <v>59296</v>
      </c>
      <c r="B59182" s="3" t="s">
        <v>2726</v>
      </c>
    </row>
    <row r="59183" spans="1:2" x14ac:dyDescent="0.25">
      <c r="A59183" s="3" t="s">
        <v>59297</v>
      </c>
      <c r="B59183" s="3" t="s">
        <v>2726</v>
      </c>
    </row>
    <row r="59184" spans="1:2" x14ac:dyDescent="0.25">
      <c r="A59184" s="3" t="s">
        <v>59298</v>
      </c>
      <c r="B59184" s="3" t="s">
        <v>2726</v>
      </c>
    </row>
    <row r="59185" spans="1:2" x14ac:dyDescent="0.25">
      <c r="A59185" s="3" t="s">
        <v>59299</v>
      </c>
      <c r="B59185" s="3" t="s">
        <v>2726</v>
      </c>
    </row>
    <row r="59186" spans="1:2" x14ac:dyDescent="0.25">
      <c r="A59186" s="3" t="s">
        <v>59300</v>
      </c>
      <c r="B59186" s="3" t="s">
        <v>2726</v>
      </c>
    </row>
    <row r="59187" spans="1:2" x14ac:dyDescent="0.25">
      <c r="A59187" s="3" t="s">
        <v>59301</v>
      </c>
      <c r="B59187" s="3" t="s">
        <v>2726</v>
      </c>
    </row>
    <row r="59188" spans="1:2" x14ac:dyDescent="0.25">
      <c r="A59188" s="3" t="s">
        <v>59302</v>
      </c>
      <c r="B59188" s="3" t="s">
        <v>2726</v>
      </c>
    </row>
    <row r="59189" spans="1:2" x14ac:dyDescent="0.25">
      <c r="A59189" s="3" t="s">
        <v>59303</v>
      </c>
      <c r="B59189" s="3" t="s">
        <v>2726</v>
      </c>
    </row>
    <row r="59190" spans="1:2" x14ac:dyDescent="0.25">
      <c r="A59190" s="3" t="s">
        <v>59304</v>
      </c>
      <c r="B59190" s="3" t="s">
        <v>2726</v>
      </c>
    </row>
    <row r="59191" spans="1:2" x14ac:dyDescent="0.25">
      <c r="A59191" s="3" t="s">
        <v>59305</v>
      </c>
      <c r="B59191" s="3" t="s">
        <v>2726</v>
      </c>
    </row>
    <row r="59192" spans="1:2" x14ac:dyDescent="0.25">
      <c r="A59192" s="3" t="s">
        <v>59306</v>
      </c>
      <c r="B59192" s="3" t="s">
        <v>2726</v>
      </c>
    </row>
    <row r="59193" spans="1:2" x14ac:dyDescent="0.25">
      <c r="A59193" s="3" t="s">
        <v>59307</v>
      </c>
      <c r="B59193" s="3" t="s">
        <v>2726</v>
      </c>
    </row>
    <row r="59194" spans="1:2" x14ac:dyDescent="0.25">
      <c r="A59194" s="3" t="s">
        <v>59308</v>
      </c>
      <c r="B59194" s="3" t="s">
        <v>2726</v>
      </c>
    </row>
    <row r="59195" spans="1:2" x14ac:dyDescent="0.25">
      <c r="A59195" s="3" t="s">
        <v>59309</v>
      </c>
      <c r="B59195" s="3" t="s">
        <v>2726</v>
      </c>
    </row>
    <row r="59196" spans="1:2" x14ac:dyDescent="0.25">
      <c r="A59196" s="3" t="s">
        <v>59310</v>
      </c>
      <c r="B59196" s="3" t="s">
        <v>2726</v>
      </c>
    </row>
    <row r="59197" spans="1:2" x14ac:dyDescent="0.25">
      <c r="A59197" s="3" t="s">
        <v>59311</v>
      </c>
      <c r="B59197" s="3" t="s">
        <v>2726</v>
      </c>
    </row>
    <row r="59198" spans="1:2" x14ac:dyDescent="0.25">
      <c r="A59198" s="3" t="s">
        <v>59312</v>
      </c>
      <c r="B59198" s="3" t="s">
        <v>2726</v>
      </c>
    </row>
    <row r="59199" spans="1:2" x14ac:dyDescent="0.25">
      <c r="A59199" s="3" t="s">
        <v>59313</v>
      </c>
      <c r="B59199" s="3" t="s">
        <v>2726</v>
      </c>
    </row>
    <row r="59200" spans="1:2" x14ac:dyDescent="0.25">
      <c r="A59200" s="3" t="s">
        <v>59314</v>
      </c>
      <c r="B59200" s="3" t="s">
        <v>2726</v>
      </c>
    </row>
    <row r="59201" spans="1:2" x14ac:dyDescent="0.25">
      <c r="A59201" s="3" t="s">
        <v>59315</v>
      </c>
      <c r="B59201" s="3" t="s">
        <v>2726</v>
      </c>
    </row>
    <row r="59202" spans="1:2" x14ac:dyDescent="0.25">
      <c r="A59202" s="3" t="s">
        <v>59316</v>
      </c>
      <c r="B59202" s="3" t="s">
        <v>2726</v>
      </c>
    </row>
    <row r="59203" spans="1:2" x14ac:dyDescent="0.25">
      <c r="A59203" s="3" t="s">
        <v>59317</v>
      </c>
      <c r="B59203" s="3" t="s">
        <v>2726</v>
      </c>
    </row>
    <row r="59204" spans="1:2" x14ac:dyDescent="0.25">
      <c r="A59204" s="3" t="s">
        <v>59318</v>
      </c>
      <c r="B59204" s="3" t="s">
        <v>2726</v>
      </c>
    </row>
    <row r="59205" spans="1:2" x14ac:dyDescent="0.25">
      <c r="A59205" s="3" t="s">
        <v>59319</v>
      </c>
      <c r="B59205" s="3" t="s">
        <v>2726</v>
      </c>
    </row>
    <row r="59206" spans="1:2" x14ac:dyDescent="0.25">
      <c r="A59206" s="3" t="s">
        <v>59320</v>
      </c>
      <c r="B59206" s="3" t="s">
        <v>2726</v>
      </c>
    </row>
    <row r="59207" spans="1:2" x14ac:dyDescent="0.25">
      <c r="A59207" s="3" t="s">
        <v>59321</v>
      </c>
      <c r="B59207" s="3" t="s">
        <v>2726</v>
      </c>
    </row>
    <row r="59208" spans="1:2" x14ac:dyDescent="0.25">
      <c r="A59208" s="3" t="s">
        <v>59322</v>
      </c>
      <c r="B59208" s="3" t="s">
        <v>2726</v>
      </c>
    </row>
    <row r="59209" spans="1:2" x14ac:dyDescent="0.25">
      <c r="A59209" s="3" t="s">
        <v>59323</v>
      </c>
      <c r="B59209" s="3" t="s">
        <v>2726</v>
      </c>
    </row>
    <row r="59210" spans="1:2" x14ac:dyDescent="0.25">
      <c r="A59210" s="3" t="s">
        <v>59324</v>
      </c>
      <c r="B59210" s="3" t="s">
        <v>2726</v>
      </c>
    </row>
    <row r="59211" spans="1:2" x14ac:dyDescent="0.25">
      <c r="A59211" s="3" t="s">
        <v>59325</v>
      </c>
      <c r="B59211" s="3" t="s">
        <v>2726</v>
      </c>
    </row>
    <row r="59212" spans="1:2" x14ac:dyDescent="0.25">
      <c r="A59212" s="3" t="s">
        <v>59326</v>
      </c>
      <c r="B59212" s="3" t="s">
        <v>2726</v>
      </c>
    </row>
    <row r="59213" spans="1:2" x14ac:dyDescent="0.25">
      <c r="A59213" s="3" t="s">
        <v>59327</v>
      </c>
      <c r="B59213" s="3" t="s">
        <v>2726</v>
      </c>
    </row>
    <row r="59214" spans="1:2" x14ac:dyDescent="0.25">
      <c r="A59214" s="3" t="s">
        <v>59328</v>
      </c>
      <c r="B59214" s="3" t="s">
        <v>2726</v>
      </c>
    </row>
    <row r="59215" spans="1:2" x14ac:dyDescent="0.25">
      <c r="A59215" s="3" t="s">
        <v>59329</v>
      </c>
      <c r="B59215" s="3" t="s">
        <v>2726</v>
      </c>
    </row>
    <row r="59216" spans="1:2" x14ac:dyDescent="0.25">
      <c r="A59216" s="3" t="s">
        <v>59330</v>
      </c>
      <c r="B59216" s="3" t="s">
        <v>2726</v>
      </c>
    </row>
    <row r="59217" spans="1:2" x14ac:dyDescent="0.25">
      <c r="A59217" s="3" t="s">
        <v>59331</v>
      </c>
      <c r="B59217" s="3" t="s">
        <v>2726</v>
      </c>
    </row>
    <row r="59218" spans="1:2" x14ac:dyDescent="0.25">
      <c r="A59218" s="3" t="s">
        <v>59332</v>
      </c>
      <c r="B59218" s="3" t="s">
        <v>2726</v>
      </c>
    </row>
    <row r="59219" spans="1:2" x14ac:dyDescent="0.25">
      <c r="A59219" s="3" t="s">
        <v>59333</v>
      </c>
      <c r="B59219" s="3" t="s">
        <v>2726</v>
      </c>
    </row>
    <row r="59220" spans="1:2" x14ac:dyDescent="0.25">
      <c r="A59220" s="3" t="s">
        <v>59334</v>
      </c>
      <c r="B59220" s="3" t="s">
        <v>2740</v>
      </c>
    </row>
    <row r="59221" spans="1:2" x14ac:dyDescent="0.25">
      <c r="A59221" s="3" t="s">
        <v>59335</v>
      </c>
      <c r="B59221" s="3" t="s">
        <v>2740</v>
      </c>
    </row>
    <row r="59222" spans="1:2" x14ac:dyDescent="0.25">
      <c r="A59222" s="3" t="s">
        <v>59336</v>
      </c>
      <c r="B59222" s="3" t="s">
        <v>2740</v>
      </c>
    </row>
    <row r="59223" spans="1:2" x14ac:dyDescent="0.25">
      <c r="A59223" s="3" t="s">
        <v>59337</v>
      </c>
      <c r="B59223" s="3" t="s">
        <v>2740</v>
      </c>
    </row>
    <row r="59224" spans="1:2" x14ac:dyDescent="0.25">
      <c r="A59224" s="3" t="s">
        <v>59338</v>
      </c>
      <c r="B59224" s="3" t="s">
        <v>2740</v>
      </c>
    </row>
    <row r="59225" spans="1:2" x14ac:dyDescent="0.25">
      <c r="A59225" s="3" t="s">
        <v>59339</v>
      </c>
      <c r="B59225" s="3" t="s">
        <v>2740</v>
      </c>
    </row>
    <row r="59226" spans="1:2" x14ac:dyDescent="0.25">
      <c r="A59226" s="3" t="s">
        <v>59340</v>
      </c>
      <c r="B59226" s="3" t="s">
        <v>2740</v>
      </c>
    </row>
    <row r="59227" spans="1:2" x14ac:dyDescent="0.25">
      <c r="A59227" s="3" t="s">
        <v>59341</v>
      </c>
      <c r="B59227" s="3" t="s">
        <v>2740</v>
      </c>
    </row>
    <row r="59228" spans="1:2" x14ac:dyDescent="0.25">
      <c r="A59228" s="3" t="s">
        <v>59342</v>
      </c>
      <c r="B59228" s="3" t="s">
        <v>2740</v>
      </c>
    </row>
    <row r="59229" spans="1:2" x14ac:dyDescent="0.25">
      <c r="A59229" s="3" t="s">
        <v>59343</v>
      </c>
      <c r="B59229" s="3" t="s">
        <v>2740</v>
      </c>
    </row>
    <row r="59230" spans="1:2" x14ac:dyDescent="0.25">
      <c r="A59230" s="3" t="s">
        <v>59344</v>
      </c>
      <c r="B59230" s="3" t="s">
        <v>2740</v>
      </c>
    </row>
    <row r="59231" spans="1:2" x14ac:dyDescent="0.25">
      <c r="A59231" s="3" t="s">
        <v>59345</v>
      </c>
      <c r="B59231" s="3" t="s">
        <v>2740</v>
      </c>
    </row>
    <row r="59232" spans="1:2" x14ac:dyDescent="0.25">
      <c r="A59232" s="3" t="s">
        <v>59346</v>
      </c>
      <c r="B59232" s="3" t="s">
        <v>2740</v>
      </c>
    </row>
    <row r="59233" spans="1:2" x14ac:dyDescent="0.25">
      <c r="A59233" s="3" t="s">
        <v>59347</v>
      </c>
      <c r="B59233" s="3" t="s">
        <v>2740</v>
      </c>
    </row>
    <row r="59234" spans="1:2" x14ac:dyDescent="0.25">
      <c r="A59234" s="3" t="s">
        <v>59348</v>
      </c>
      <c r="B59234" s="3" t="s">
        <v>2740</v>
      </c>
    </row>
    <row r="59235" spans="1:2" x14ac:dyDescent="0.25">
      <c r="A59235" s="3" t="s">
        <v>59349</v>
      </c>
      <c r="B59235" s="3" t="s">
        <v>2740</v>
      </c>
    </row>
    <row r="59236" spans="1:2" x14ac:dyDescent="0.25">
      <c r="A59236" s="3" t="s">
        <v>59350</v>
      </c>
      <c r="B59236" s="3" t="s">
        <v>2740</v>
      </c>
    </row>
    <row r="59237" spans="1:2" x14ac:dyDescent="0.25">
      <c r="A59237" s="3" t="s">
        <v>59351</v>
      </c>
      <c r="B59237" s="3" t="s">
        <v>2740</v>
      </c>
    </row>
    <row r="59238" spans="1:2" x14ac:dyDescent="0.25">
      <c r="A59238" s="3" t="s">
        <v>59352</v>
      </c>
      <c r="B59238" s="3" t="s">
        <v>2740</v>
      </c>
    </row>
    <row r="59239" spans="1:2" x14ac:dyDescent="0.25">
      <c r="A59239" s="3" t="s">
        <v>59353</v>
      </c>
      <c r="B59239" s="3" t="s">
        <v>2740</v>
      </c>
    </row>
    <row r="59240" spans="1:2" x14ac:dyDescent="0.25">
      <c r="A59240" s="3" t="s">
        <v>59354</v>
      </c>
      <c r="B59240" s="3" t="s">
        <v>2740</v>
      </c>
    </row>
    <row r="59241" spans="1:2" x14ac:dyDescent="0.25">
      <c r="A59241" s="3" t="s">
        <v>59355</v>
      </c>
      <c r="B59241" s="3" t="s">
        <v>2740</v>
      </c>
    </row>
    <row r="59242" spans="1:2" x14ac:dyDescent="0.25">
      <c r="A59242" s="3" t="s">
        <v>59356</v>
      </c>
      <c r="B59242" s="3" t="s">
        <v>2740</v>
      </c>
    </row>
    <row r="59243" spans="1:2" x14ac:dyDescent="0.25">
      <c r="A59243" s="3" t="s">
        <v>59357</v>
      </c>
      <c r="B59243" s="3" t="s">
        <v>2740</v>
      </c>
    </row>
    <row r="59244" spans="1:2" x14ac:dyDescent="0.25">
      <c r="A59244" s="3" t="s">
        <v>59358</v>
      </c>
      <c r="B59244" s="3" t="s">
        <v>2740</v>
      </c>
    </row>
    <row r="59245" spans="1:2" x14ac:dyDescent="0.25">
      <c r="A59245" s="3" t="s">
        <v>59359</v>
      </c>
      <c r="B59245" s="3" t="s">
        <v>2740</v>
      </c>
    </row>
    <row r="59246" spans="1:2" x14ac:dyDescent="0.25">
      <c r="A59246" s="3" t="s">
        <v>59360</v>
      </c>
      <c r="B59246" s="3" t="s">
        <v>2740</v>
      </c>
    </row>
    <row r="59247" spans="1:2" x14ac:dyDescent="0.25">
      <c r="A59247" s="3" t="s">
        <v>59361</v>
      </c>
      <c r="B59247" s="3" t="s">
        <v>2740</v>
      </c>
    </row>
    <row r="59248" spans="1:2" x14ac:dyDescent="0.25">
      <c r="A59248" s="3" t="s">
        <v>59362</v>
      </c>
      <c r="B59248" s="3" t="s">
        <v>2740</v>
      </c>
    </row>
    <row r="59249" spans="1:2" x14ac:dyDescent="0.25">
      <c r="A59249" s="3" t="s">
        <v>59363</v>
      </c>
      <c r="B59249" s="3" t="s">
        <v>2740</v>
      </c>
    </row>
    <row r="59250" spans="1:2" x14ac:dyDescent="0.25">
      <c r="A59250" s="3" t="s">
        <v>59364</v>
      </c>
      <c r="B59250" s="3" t="s">
        <v>2740</v>
      </c>
    </row>
    <row r="59251" spans="1:2" x14ac:dyDescent="0.25">
      <c r="A59251" s="3" t="s">
        <v>59365</v>
      </c>
      <c r="B59251" s="3" t="s">
        <v>2740</v>
      </c>
    </row>
    <row r="59252" spans="1:2" x14ac:dyDescent="0.25">
      <c r="A59252" s="3" t="s">
        <v>59366</v>
      </c>
      <c r="B59252" s="3" t="s">
        <v>2740</v>
      </c>
    </row>
    <row r="59253" spans="1:2" x14ac:dyDescent="0.25">
      <c r="A59253" s="3" t="s">
        <v>59367</v>
      </c>
      <c r="B59253" s="3" t="s">
        <v>7294</v>
      </c>
    </row>
    <row r="59254" spans="1:2" x14ac:dyDescent="0.25">
      <c r="A59254" s="3" t="s">
        <v>59368</v>
      </c>
      <c r="B59254" s="3" t="s">
        <v>2727</v>
      </c>
    </row>
    <row r="59255" spans="1:2" x14ac:dyDescent="0.25">
      <c r="A59255" s="3" t="s">
        <v>59369</v>
      </c>
      <c r="B59255" s="3" t="s">
        <v>2727</v>
      </c>
    </row>
    <row r="59256" spans="1:2" x14ac:dyDescent="0.25">
      <c r="A59256" s="3" t="s">
        <v>59370</v>
      </c>
      <c r="B59256" s="3" t="s">
        <v>2727</v>
      </c>
    </row>
    <row r="59257" spans="1:2" x14ac:dyDescent="0.25">
      <c r="A59257" s="3" t="s">
        <v>59371</v>
      </c>
      <c r="B59257" s="3" t="s">
        <v>2727</v>
      </c>
    </row>
    <row r="59258" spans="1:2" x14ac:dyDescent="0.25">
      <c r="A59258" s="3" t="s">
        <v>59372</v>
      </c>
      <c r="B59258" s="3" t="s">
        <v>2727</v>
      </c>
    </row>
    <row r="59259" spans="1:2" x14ac:dyDescent="0.25">
      <c r="A59259" s="3" t="s">
        <v>59373</v>
      </c>
      <c r="B59259" s="3" t="s">
        <v>2727</v>
      </c>
    </row>
    <row r="59260" spans="1:2" x14ac:dyDescent="0.25">
      <c r="A59260" s="3" t="s">
        <v>59374</v>
      </c>
      <c r="B59260" s="3" t="s">
        <v>2727</v>
      </c>
    </row>
    <row r="59261" spans="1:2" x14ac:dyDescent="0.25">
      <c r="A59261" s="3" t="s">
        <v>59375</v>
      </c>
      <c r="B59261" s="3" t="s">
        <v>2727</v>
      </c>
    </row>
    <row r="59262" spans="1:2" x14ac:dyDescent="0.25">
      <c r="A59262" s="3" t="s">
        <v>59376</v>
      </c>
      <c r="B59262" s="3" t="s">
        <v>2727</v>
      </c>
    </row>
    <row r="59263" spans="1:2" x14ac:dyDescent="0.25">
      <c r="A59263" s="3" t="s">
        <v>59377</v>
      </c>
      <c r="B59263" s="3" t="s">
        <v>2727</v>
      </c>
    </row>
    <row r="59264" spans="1:2" x14ac:dyDescent="0.25">
      <c r="A59264" s="3" t="s">
        <v>59378</v>
      </c>
      <c r="B59264" s="3" t="s">
        <v>2727</v>
      </c>
    </row>
    <row r="59265" spans="1:2" x14ac:dyDescent="0.25">
      <c r="A59265" s="3" t="s">
        <v>59379</v>
      </c>
      <c r="B59265" s="3" t="s">
        <v>2727</v>
      </c>
    </row>
    <row r="59266" spans="1:2" x14ac:dyDescent="0.25">
      <c r="A59266" s="3" t="s">
        <v>59380</v>
      </c>
      <c r="B59266" s="3" t="s">
        <v>2727</v>
      </c>
    </row>
    <row r="59267" spans="1:2" x14ac:dyDescent="0.25">
      <c r="A59267" s="3" t="s">
        <v>59381</v>
      </c>
      <c r="B59267" s="3" t="s">
        <v>2727</v>
      </c>
    </row>
    <row r="59268" spans="1:2" x14ac:dyDescent="0.25">
      <c r="A59268" s="3" t="s">
        <v>59382</v>
      </c>
      <c r="B59268" s="3" t="s">
        <v>2727</v>
      </c>
    </row>
    <row r="59269" spans="1:2" x14ac:dyDescent="0.25">
      <c r="A59269" s="3" t="s">
        <v>59383</v>
      </c>
      <c r="B59269" s="3" t="s">
        <v>2727</v>
      </c>
    </row>
    <row r="59270" spans="1:2" x14ac:dyDescent="0.25">
      <c r="A59270" s="3" t="s">
        <v>59384</v>
      </c>
      <c r="B59270" s="3" t="s">
        <v>2727</v>
      </c>
    </row>
    <row r="59271" spans="1:2" x14ac:dyDescent="0.25">
      <c r="A59271" s="3" t="s">
        <v>59385</v>
      </c>
      <c r="B59271" s="3" t="s">
        <v>2727</v>
      </c>
    </row>
    <row r="59272" spans="1:2" x14ac:dyDescent="0.25">
      <c r="A59272" s="3" t="s">
        <v>59386</v>
      </c>
      <c r="B59272" s="3" t="s">
        <v>2727</v>
      </c>
    </row>
    <row r="59273" spans="1:2" x14ac:dyDescent="0.25">
      <c r="A59273" s="3" t="s">
        <v>59387</v>
      </c>
      <c r="B59273" s="3" t="s">
        <v>2727</v>
      </c>
    </row>
    <row r="59274" spans="1:2" x14ac:dyDescent="0.25">
      <c r="A59274" s="3" t="s">
        <v>59388</v>
      </c>
      <c r="B59274" s="3" t="s">
        <v>2727</v>
      </c>
    </row>
    <row r="59275" spans="1:2" x14ac:dyDescent="0.25">
      <c r="A59275" s="3" t="s">
        <v>59389</v>
      </c>
      <c r="B59275" s="3" t="s">
        <v>2727</v>
      </c>
    </row>
    <row r="59276" spans="1:2" x14ac:dyDescent="0.25">
      <c r="A59276" s="3" t="s">
        <v>59390</v>
      </c>
      <c r="B59276" s="3" t="s">
        <v>2727</v>
      </c>
    </row>
    <row r="59277" spans="1:2" x14ac:dyDescent="0.25">
      <c r="A59277" s="3" t="s">
        <v>59391</v>
      </c>
      <c r="B59277" s="3" t="s">
        <v>2727</v>
      </c>
    </row>
    <row r="59278" spans="1:2" x14ac:dyDescent="0.25">
      <c r="A59278" s="3" t="s">
        <v>59392</v>
      </c>
      <c r="B59278" s="3" t="s">
        <v>2727</v>
      </c>
    </row>
    <row r="59279" spans="1:2" x14ac:dyDescent="0.25">
      <c r="A59279" s="3" t="s">
        <v>59393</v>
      </c>
      <c r="B59279" s="3" t="s">
        <v>2727</v>
      </c>
    </row>
    <row r="59280" spans="1:2" x14ac:dyDescent="0.25">
      <c r="A59280" s="3" t="s">
        <v>59394</v>
      </c>
      <c r="B59280" s="3" t="s">
        <v>2727</v>
      </c>
    </row>
    <row r="59281" spans="1:2" x14ac:dyDescent="0.25">
      <c r="A59281" s="3" t="s">
        <v>59395</v>
      </c>
      <c r="B59281" s="3" t="s">
        <v>2727</v>
      </c>
    </row>
    <row r="59282" spans="1:2" x14ac:dyDescent="0.25">
      <c r="A59282" s="3" t="s">
        <v>59396</v>
      </c>
      <c r="B59282" s="3" t="s">
        <v>2727</v>
      </c>
    </row>
    <row r="59283" spans="1:2" x14ac:dyDescent="0.25">
      <c r="A59283" s="3" t="s">
        <v>59397</v>
      </c>
      <c r="B59283" s="3" t="s">
        <v>2727</v>
      </c>
    </row>
    <row r="59284" spans="1:2" x14ac:dyDescent="0.25">
      <c r="A59284" s="3" t="s">
        <v>59398</v>
      </c>
      <c r="B59284" s="3" t="s">
        <v>2727</v>
      </c>
    </row>
    <row r="59285" spans="1:2" x14ac:dyDescent="0.25">
      <c r="A59285" s="3" t="s">
        <v>59399</v>
      </c>
      <c r="B59285" s="3" t="s">
        <v>2727</v>
      </c>
    </row>
    <row r="59286" spans="1:2" x14ac:dyDescent="0.25">
      <c r="A59286" s="3" t="s">
        <v>59400</v>
      </c>
      <c r="B59286" s="3" t="s">
        <v>2727</v>
      </c>
    </row>
    <row r="59287" spans="1:2" x14ac:dyDescent="0.25">
      <c r="A59287" s="3" t="s">
        <v>59401</v>
      </c>
      <c r="B59287" s="3" t="s">
        <v>2727</v>
      </c>
    </row>
    <row r="59288" spans="1:2" x14ac:dyDescent="0.25">
      <c r="A59288" s="3" t="s">
        <v>59402</v>
      </c>
      <c r="B59288" s="3" t="s">
        <v>2727</v>
      </c>
    </row>
    <row r="59289" spans="1:2" x14ac:dyDescent="0.25">
      <c r="A59289" s="3" t="s">
        <v>59403</v>
      </c>
      <c r="B59289" s="3" t="s">
        <v>2754</v>
      </c>
    </row>
    <row r="59290" spans="1:2" x14ac:dyDescent="0.25">
      <c r="A59290" s="3" t="s">
        <v>59404</v>
      </c>
      <c r="B59290" s="3" t="s">
        <v>2754</v>
      </c>
    </row>
    <row r="59291" spans="1:2" x14ac:dyDescent="0.25">
      <c r="A59291" s="3" t="s">
        <v>59405</v>
      </c>
      <c r="B59291" s="3" t="s">
        <v>2754</v>
      </c>
    </row>
    <row r="59292" spans="1:2" x14ac:dyDescent="0.25">
      <c r="A59292" s="3" t="s">
        <v>59406</v>
      </c>
      <c r="B59292" s="3" t="s">
        <v>2754</v>
      </c>
    </row>
    <row r="59293" spans="1:2" x14ac:dyDescent="0.25">
      <c r="A59293" s="3" t="s">
        <v>59407</v>
      </c>
      <c r="B59293" s="3" t="s">
        <v>2754</v>
      </c>
    </row>
    <row r="59294" spans="1:2" x14ac:dyDescent="0.25">
      <c r="A59294" s="3" t="s">
        <v>59408</v>
      </c>
      <c r="B59294" s="3" t="s">
        <v>2754</v>
      </c>
    </row>
    <row r="59295" spans="1:2" x14ac:dyDescent="0.25">
      <c r="A59295" s="3" t="s">
        <v>59409</v>
      </c>
      <c r="B59295" s="3" t="s">
        <v>2754</v>
      </c>
    </row>
    <row r="59296" spans="1:2" x14ac:dyDescent="0.25">
      <c r="A59296" s="3" t="s">
        <v>59410</v>
      </c>
      <c r="B59296" s="3" t="s">
        <v>2754</v>
      </c>
    </row>
    <row r="59297" spans="1:2" x14ac:dyDescent="0.25">
      <c r="A59297" s="3" t="s">
        <v>59411</v>
      </c>
      <c r="B59297" s="3" t="s">
        <v>2754</v>
      </c>
    </row>
    <row r="59298" spans="1:2" x14ac:dyDescent="0.25">
      <c r="A59298" s="3" t="s">
        <v>59412</v>
      </c>
      <c r="B59298" s="3" t="s">
        <v>2754</v>
      </c>
    </row>
    <row r="59299" spans="1:2" x14ac:dyDescent="0.25">
      <c r="A59299" s="3" t="s">
        <v>59413</v>
      </c>
      <c r="B59299" s="3" t="s">
        <v>2754</v>
      </c>
    </row>
    <row r="59300" spans="1:2" x14ac:dyDescent="0.25">
      <c r="A59300" s="3" t="s">
        <v>59414</v>
      </c>
      <c r="B59300" s="3" t="s">
        <v>7311</v>
      </c>
    </row>
    <row r="59301" spans="1:2" x14ac:dyDescent="0.25">
      <c r="A59301" s="3" t="s">
        <v>59415</v>
      </c>
      <c r="B59301" s="3" t="s">
        <v>7311</v>
      </c>
    </row>
    <row r="59302" spans="1:2" x14ac:dyDescent="0.25">
      <c r="A59302" s="3" t="s">
        <v>59416</v>
      </c>
      <c r="B59302" s="3" t="s">
        <v>7311</v>
      </c>
    </row>
    <row r="59303" spans="1:2" x14ac:dyDescent="0.25">
      <c r="A59303" s="3" t="s">
        <v>59417</v>
      </c>
      <c r="B59303" s="3" t="s">
        <v>7311</v>
      </c>
    </row>
    <row r="59304" spans="1:2" x14ac:dyDescent="0.25">
      <c r="A59304" s="3" t="s">
        <v>59418</v>
      </c>
      <c r="B59304" s="3" t="s">
        <v>7311</v>
      </c>
    </row>
    <row r="59305" spans="1:2" x14ac:dyDescent="0.25">
      <c r="A59305" s="3" t="s">
        <v>59419</v>
      </c>
      <c r="B59305" s="3" t="s">
        <v>7311</v>
      </c>
    </row>
    <row r="59306" spans="1:2" x14ac:dyDescent="0.25">
      <c r="A59306" s="3" t="s">
        <v>59420</v>
      </c>
      <c r="B59306" s="3" t="s">
        <v>7311</v>
      </c>
    </row>
    <row r="59307" spans="1:2" x14ac:dyDescent="0.25">
      <c r="A59307" s="3" t="s">
        <v>59421</v>
      </c>
      <c r="B59307" s="3" t="s">
        <v>7311</v>
      </c>
    </row>
    <row r="59308" spans="1:2" x14ac:dyDescent="0.25">
      <c r="A59308" s="3" t="s">
        <v>59422</v>
      </c>
      <c r="B59308" s="3" t="s">
        <v>7311</v>
      </c>
    </row>
    <row r="59309" spans="1:2" x14ac:dyDescent="0.25">
      <c r="A59309" s="3" t="s">
        <v>59423</v>
      </c>
      <c r="B59309" s="3" t="s">
        <v>7311</v>
      </c>
    </row>
    <row r="59310" spans="1:2" x14ac:dyDescent="0.25">
      <c r="A59310" s="3" t="s">
        <v>59424</v>
      </c>
      <c r="B59310" s="3" t="s">
        <v>7311</v>
      </c>
    </row>
    <row r="59311" spans="1:2" x14ac:dyDescent="0.25">
      <c r="A59311" s="3" t="s">
        <v>59425</v>
      </c>
      <c r="B59311" s="3" t="s">
        <v>7311</v>
      </c>
    </row>
    <row r="59312" spans="1:2" x14ac:dyDescent="0.25">
      <c r="A59312" s="3" t="s">
        <v>59426</v>
      </c>
      <c r="B59312" s="3" t="s">
        <v>7311</v>
      </c>
    </row>
    <row r="59313" spans="1:2" x14ac:dyDescent="0.25">
      <c r="A59313" s="3" t="s">
        <v>59427</v>
      </c>
      <c r="B59313" s="3" t="s">
        <v>7311</v>
      </c>
    </row>
    <row r="59314" spans="1:2" x14ac:dyDescent="0.25">
      <c r="A59314" s="3" t="s">
        <v>59428</v>
      </c>
      <c r="B59314" s="3" t="s">
        <v>7311</v>
      </c>
    </row>
    <row r="59315" spans="1:2" x14ac:dyDescent="0.25">
      <c r="A59315" s="3" t="s">
        <v>59429</v>
      </c>
      <c r="B59315" s="3" t="s">
        <v>7311</v>
      </c>
    </row>
    <row r="59316" spans="1:2" x14ac:dyDescent="0.25">
      <c r="A59316" s="3" t="s">
        <v>59430</v>
      </c>
      <c r="B59316" s="3" t="s">
        <v>7311</v>
      </c>
    </row>
    <row r="59317" spans="1:2" x14ac:dyDescent="0.25">
      <c r="A59317" s="3" t="s">
        <v>59431</v>
      </c>
      <c r="B59317" s="3" t="s">
        <v>7311</v>
      </c>
    </row>
    <row r="59318" spans="1:2" x14ac:dyDescent="0.25">
      <c r="A59318" s="3" t="s">
        <v>59432</v>
      </c>
      <c r="B59318" s="3" t="s">
        <v>7311</v>
      </c>
    </row>
    <row r="59319" spans="1:2" x14ac:dyDescent="0.25">
      <c r="A59319" s="3" t="s">
        <v>59433</v>
      </c>
      <c r="B59319" s="3" t="s">
        <v>7311</v>
      </c>
    </row>
    <row r="59320" spans="1:2" x14ac:dyDescent="0.25">
      <c r="A59320" s="3" t="s">
        <v>59434</v>
      </c>
      <c r="B59320" s="3" t="s">
        <v>7311</v>
      </c>
    </row>
    <row r="59321" spans="1:2" x14ac:dyDescent="0.25">
      <c r="A59321" s="3" t="s">
        <v>59435</v>
      </c>
      <c r="B59321" s="3" t="s">
        <v>7311</v>
      </c>
    </row>
    <row r="59322" spans="1:2" x14ac:dyDescent="0.25">
      <c r="A59322" s="3" t="s">
        <v>59436</v>
      </c>
      <c r="B59322" s="3" t="s">
        <v>7311</v>
      </c>
    </row>
    <row r="59323" spans="1:2" x14ac:dyDescent="0.25">
      <c r="A59323" s="3" t="s">
        <v>59437</v>
      </c>
      <c r="B59323" s="3" t="s">
        <v>7311</v>
      </c>
    </row>
    <row r="59324" spans="1:2" x14ac:dyDescent="0.25">
      <c r="A59324" s="3" t="s">
        <v>59438</v>
      </c>
      <c r="B59324" s="3" t="s">
        <v>7311</v>
      </c>
    </row>
    <row r="59325" spans="1:2" x14ac:dyDescent="0.25">
      <c r="A59325" s="3" t="s">
        <v>59439</v>
      </c>
      <c r="B59325" s="3" t="s">
        <v>7311</v>
      </c>
    </row>
    <row r="59326" spans="1:2" x14ac:dyDescent="0.25">
      <c r="A59326" s="3" t="s">
        <v>59440</v>
      </c>
      <c r="B59326" s="3" t="s">
        <v>7311</v>
      </c>
    </row>
    <row r="59327" spans="1:2" x14ac:dyDescent="0.25">
      <c r="A59327" s="3" t="s">
        <v>59441</v>
      </c>
      <c r="B59327" s="3" t="s">
        <v>7311</v>
      </c>
    </row>
    <row r="59328" spans="1:2" x14ac:dyDescent="0.25">
      <c r="A59328" s="3" t="s">
        <v>59442</v>
      </c>
      <c r="B59328" s="3" t="s">
        <v>7311</v>
      </c>
    </row>
    <row r="59329" spans="1:2" x14ac:dyDescent="0.25">
      <c r="A59329" s="3" t="s">
        <v>59443</v>
      </c>
      <c r="B59329" s="3" t="s">
        <v>7311</v>
      </c>
    </row>
    <row r="59330" spans="1:2" x14ac:dyDescent="0.25">
      <c r="A59330" s="3" t="s">
        <v>59444</v>
      </c>
      <c r="B59330" s="3" t="s">
        <v>7311</v>
      </c>
    </row>
    <row r="59331" spans="1:2" x14ac:dyDescent="0.25">
      <c r="A59331" s="3" t="s">
        <v>59445</v>
      </c>
      <c r="B59331" s="3" t="s">
        <v>7311</v>
      </c>
    </row>
    <row r="59332" spans="1:2" x14ac:dyDescent="0.25">
      <c r="A59332" s="3" t="s">
        <v>59446</v>
      </c>
      <c r="B59332" s="3" t="s">
        <v>7311</v>
      </c>
    </row>
    <row r="59333" spans="1:2" x14ac:dyDescent="0.25">
      <c r="A59333" s="3" t="s">
        <v>59447</v>
      </c>
      <c r="B59333" s="3" t="s">
        <v>7311</v>
      </c>
    </row>
    <row r="59334" spans="1:2" x14ac:dyDescent="0.25">
      <c r="A59334" s="3" t="s">
        <v>59448</v>
      </c>
      <c r="B59334" s="3" t="s">
        <v>7311</v>
      </c>
    </row>
    <row r="59335" spans="1:2" x14ac:dyDescent="0.25">
      <c r="A59335" s="3" t="s">
        <v>59449</v>
      </c>
      <c r="B59335" s="3" t="s">
        <v>7311</v>
      </c>
    </row>
    <row r="59336" spans="1:2" x14ac:dyDescent="0.25">
      <c r="A59336" s="3" t="s">
        <v>59450</v>
      </c>
      <c r="B59336" s="3" t="s">
        <v>7311</v>
      </c>
    </row>
    <row r="59337" spans="1:2" x14ac:dyDescent="0.25">
      <c r="A59337" s="3" t="s">
        <v>59451</v>
      </c>
      <c r="B59337" s="3" t="s">
        <v>7311</v>
      </c>
    </row>
    <row r="59338" spans="1:2" x14ac:dyDescent="0.25">
      <c r="A59338" s="3" t="s">
        <v>59452</v>
      </c>
      <c r="B59338" s="3" t="s">
        <v>7311</v>
      </c>
    </row>
    <row r="59339" spans="1:2" x14ac:dyDescent="0.25">
      <c r="A59339" s="3" t="s">
        <v>59453</v>
      </c>
      <c r="B59339" s="3" t="s">
        <v>7311</v>
      </c>
    </row>
    <row r="59340" spans="1:2" x14ac:dyDescent="0.25">
      <c r="A59340" s="3" t="s">
        <v>59454</v>
      </c>
      <c r="B59340" s="3" t="s">
        <v>7311</v>
      </c>
    </row>
    <row r="59341" spans="1:2" x14ac:dyDescent="0.25">
      <c r="A59341" s="3" t="s">
        <v>59455</v>
      </c>
      <c r="B59341" s="3" t="s">
        <v>7311</v>
      </c>
    </row>
    <row r="59342" spans="1:2" x14ac:dyDescent="0.25">
      <c r="A59342" s="3" t="s">
        <v>59456</v>
      </c>
      <c r="B59342" s="3" t="s">
        <v>7311</v>
      </c>
    </row>
    <row r="59343" spans="1:2" x14ac:dyDescent="0.25">
      <c r="A59343" s="3" t="s">
        <v>59457</v>
      </c>
      <c r="B59343" s="3" t="s">
        <v>7311</v>
      </c>
    </row>
    <row r="59344" spans="1:2" x14ac:dyDescent="0.25">
      <c r="A59344" s="3" t="s">
        <v>59458</v>
      </c>
      <c r="B59344" s="3" t="s">
        <v>7311</v>
      </c>
    </row>
    <row r="59345" spans="1:2" x14ac:dyDescent="0.25">
      <c r="A59345" s="3" t="s">
        <v>59459</v>
      </c>
      <c r="B59345" s="3" t="s">
        <v>7311</v>
      </c>
    </row>
    <row r="59346" spans="1:2" x14ac:dyDescent="0.25">
      <c r="A59346" s="3" t="s">
        <v>59460</v>
      </c>
      <c r="B59346" s="3" t="s">
        <v>7311</v>
      </c>
    </row>
    <row r="59347" spans="1:2" x14ac:dyDescent="0.25">
      <c r="A59347" s="3" t="s">
        <v>59461</v>
      </c>
      <c r="B59347" s="3" t="s">
        <v>7311</v>
      </c>
    </row>
    <row r="59348" spans="1:2" x14ac:dyDescent="0.25">
      <c r="A59348" s="3" t="s">
        <v>59462</v>
      </c>
      <c r="B59348" s="3" t="s">
        <v>7311</v>
      </c>
    </row>
    <row r="59349" spans="1:2" x14ac:dyDescent="0.25">
      <c r="A59349" s="3" t="s">
        <v>59463</v>
      </c>
      <c r="B59349" s="3" t="s">
        <v>7311</v>
      </c>
    </row>
    <row r="59350" spans="1:2" x14ac:dyDescent="0.25">
      <c r="A59350" s="3" t="s">
        <v>59464</v>
      </c>
      <c r="B59350" s="3" t="s">
        <v>7311</v>
      </c>
    </row>
    <row r="59351" spans="1:2" x14ac:dyDescent="0.25">
      <c r="A59351" s="3" t="s">
        <v>59465</v>
      </c>
      <c r="B59351" s="3" t="s">
        <v>7311</v>
      </c>
    </row>
    <row r="59352" spans="1:2" x14ac:dyDescent="0.25">
      <c r="A59352" s="3" t="s">
        <v>59466</v>
      </c>
      <c r="B59352" s="3" t="s">
        <v>7311</v>
      </c>
    </row>
    <row r="59353" spans="1:2" x14ac:dyDescent="0.25">
      <c r="A59353" s="3" t="s">
        <v>59467</v>
      </c>
      <c r="B59353" s="3" t="s">
        <v>7311</v>
      </c>
    </row>
    <row r="59354" spans="1:2" x14ac:dyDescent="0.25">
      <c r="A59354" s="3" t="s">
        <v>59468</v>
      </c>
      <c r="B59354" s="3" t="s">
        <v>7311</v>
      </c>
    </row>
    <row r="59355" spans="1:2" x14ac:dyDescent="0.25">
      <c r="A59355" s="3" t="s">
        <v>59469</v>
      </c>
      <c r="B59355" s="3" t="s">
        <v>7311</v>
      </c>
    </row>
    <row r="59356" spans="1:2" x14ac:dyDescent="0.25">
      <c r="A59356" s="3" t="s">
        <v>59470</v>
      </c>
      <c r="B59356" s="3" t="s">
        <v>7311</v>
      </c>
    </row>
    <row r="59357" spans="1:2" x14ac:dyDescent="0.25">
      <c r="A59357" s="3" t="s">
        <v>59471</v>
      </c>
      <c r="B59357" s="3" t="s">
        <v>7311</v>
      </c>
    </row>
    <row r="59358" spans="1:2" x14ac:dyDescent="0.25">
      <c r="A59358" s="3" t="s">
        <v>59472</v>
      </c>
      <c r="B59358" s="3" t="s">
        <v>7311</v>
      </c>
    </row>
    <row r="59359" spans="1:2" x14ac:dyDescent="0.25">
      <c r="A59359" s="3" t="s">
        <v>59473</v>
      </c>
      <c r="B59359" s="3" t="s">
        <v>7311</v>
      </c>
    </row>
    <row r="59360" spans="1:2" x14ac:dyDescent="0.25">
      <c r="A59360" s="3" t="s">
        <v>59474</v>
      </c>
      <c r="B59360" s="3" t="s">
        <v>7312</v>
      </c>
    </row>
    <row r="59361" spans="1:2" x14ac:dyDescent="0.25">
      <c r="A59361" s="3" t="s">
        <v>59475</v>
      </c>
      <c r="B59361" s="3" t="s">
        <v>7312</v>
      </c>
    </row>
    <row r="59362" spans="1:2" x14ac:dyDescent="0.25">
      <c r="A59362" s="3" t="s">
        <v>59476</v>
      </c>
      <c r="B59362" s="3" t="s">
        <v>7312</v>
      </c>
    </row>
    <row r="59363" spans="1:2" x14ac:dyDescent="0.25">
      <c r="A59363" s="3" t="s">
        <v>59477</v>
      </c>
      <c r="B59363" s="3" t="s">
        <v>7312</v>
      </c>
    </row>
    <row r="59364" spans="1:2" x14ac:dyDescent="0.25">
      <c r="A59364" s="3" t="s">
        <v>59478</v>
      </c>
      <c r="B59364" s="3" t="s">
        <v>7312</v>
      </c>
    </row>
    <row r="59365" spans="1:2" x14ac:dyDescent="0.25">
      <c r="A59365" s="3" t="s">
        <v>59479</v>
      </c>
      <c r="B59365" s="3" t="s">
        <v>7312</v>
      </c>
    </row>
    <row r="59366" spans="1:2" x14ac:dyDescent="0.25">
      <c r="A59366" s="3" t="s">
        <v>59480</v>
      </c>
      <c r="B59366" s="3" t="s">
        <v>7312</v>
      </c>
    </row>
    <row r="59367" spans="1:2" x14ac:dyDescent="0.25">
      <c r="A59367" s="3" t="s">
        <v>59481</v>
      </c>
      <c r="B59367" s="3" t="s">
        <v>7312</v>
      </c>
    </row>
    <row r="59368" spans="1:2" x14ac:dyDescent="0.25">
      <c r="A59368" s="3" t="s">
        <v>59482</v>
      </c>
      <c r="B59368" s="3" t="s">
        <v>7312</v>
      </c>
    </row>
    <row r="59369" spans="1:2" x14ac:dyDescent="0.25">
      <c r="A59369" s="3" t="s">
        <v>59483</v>
      </c>
      <c r="B59369" s="3" t="s">
        <v>7312</v>
      </c>
    </row>
    <row r="59370" spans="1:2" x14ac:dyDescent="0.25">
      <c r="A59370" s="3" t="s">
        <v>59484</v>
      </c>
      <c r="B59370" s="3" t="s">
        <v>7312</v>
      </c>
    </row>
    <row r="59371" spans="1:2" x14ac:dyDescent="0.25">
      <c r="A59371" s="3" t="s">
        <v>59485</v>
      </c>
      <c r="B59371" s="3" t="s">
        <v>7312</v>
      </c>
    </row>
    <row r="59372" spans="1:2" x14ac:dyDescent="0.25">
      <c r="A59372" s="3" t="s">
        <v>59486</v>
      </c>
      <c r="B59372" s="3" t="s">
        <v>7312</v>
      </c>
    </row>
    <row r="59373" spans="1:2" x14ac:dyDescent="0.25">
      <c r="A59373" s="3" t="s">
        <v>59487</v>
      </c>
      <c r="B59373" s="3" t="s">
        <v>7312</v>
      </c>
    </row>
    <row r="59374" spans="1:2" x14ac:dyDescent="0.25">
      <c r="A59374" s="3" t="s">
        <v>59488</v>
      </c>
      <c r="B59374" s="3" t="s">
        <v>7312</v>
      </c>
    </row>
    <row r="59375" spans="1:2" x14ac:dyDescent="0.25">
      <c r="A59375" s="3" t="s">
        <v>59489</v>
      </c>
      <c r="B59375" s="3" t="s">
        <v>7312</v>
      </c>
    </row>
    <row r="59376" spans="1:2" x14ac:dyDescent="0.25">
      <c r="A59376" s="3" t="s">
        <v>59490</v>
      </c>
      <c r="B59376" s="3" t="s">
        <v>7312</v>
      </c>
    </row>
    <row r="59377" spans="1:2" x14ac:dyDescent="0.25">
      <c r="A59377" s="3" t="s">
        <v>59491</v>
      </c>
      <c r="B59377" s="3" t="s">
        <v>7312</v>
      </c>
    </row>
    <row r="59378" spans="1:2" x14ac:dyDescent="0.25">
      <c r="A59378" s="3" t="s">
        <v>59492</v>
      </c>
      <c r="B59378" s="3" t="s">
        <v>7312</v>
      </c>
    </row>
    <row r="59379" spans="1:2" x14ac:dyDescent="0.25">
      <c r="A59379" s="3" t="s">
        <v>59493</v>
      </c>
      <c r="B59379" s="3" t="s">
        <v>7312</v>
      </c>
    </row>
    <row r="59380" spans="1:2" x14ac:dyDescent="0.25">
      <c r="A59380" s="3" t="s">
        <v>59494</v>
      </c>
      <c r="B59380" s="3" t="s">
        <v>7312</v>
      </c>
    </row>
    <row r="59381" spans="1:2" x14ac:dyDescent="0.25">
      <c r="A59381" s="3" t="s">
        <v>59495</v>
      </c>
      <c r="B59381" s="3" t="s">
        <v>7312</v>
      </c>
    </row>
    <row r="59382" spans="1:2" x14ac:dyDescent="0.25">
      <c r="A59382" s="3" t="s">
        <v>59496</v>
      </c>
      <c r="B59382" s="3" t="s">
        <v>7312</v>
      </c>
    </row>
    <row r="59383" spans="1:2" x14ac:dyDescent="0.25">
      <c r="A59383" s="3" t="s">
        <v>59497</v>
      </c>
      <c r="B59383" s="3" t="s">
        <v>7312</v>
      </c>
    </row>
    <row r="59384" spans="1:2" x14ac:dyDescent="0.25">
      <c r="A59384" s="3" t="s">
        <v>59498</v>
      </c>
      <c r="B59384" s="3" t="s">
        <v>7312</v>
      </c>
    </row>
    <row r="59385" spans="1:2" x14ac:dyDescent="0.25">
      <c r="A59385" s="3" t="s">
        <v>59499</v>
      </c>
      <c r="B59385" s="3" t="s">
        <v>7312</v>
      </c>
    </row>
    <row r="59386" spans="1:2" x14ac:dyDescent="0.25">
      <c r="A59386" s="3" t="s">
        <v>59500</v>
      </c>
      <c r="B59386" s="3" t="s">
        <v>7312</v>
      </c>
    </row>
    <row r="59387" spans="1:2" x14ac:dyDescent="0.25">
      <c r="A59387" s="3" t="s">
        <v>59501</v>
      </c>
      <c r="B59387" s="3" t="s">
        <v>7312</v>
      </c>
    </row>
    <row r="59388" spans="1:2" x14ac:dyDescent="0.25">
      <c r="A59388" s="3" t="s">
        <v>59502</v>
      </c>
      <c r="B59388" s="3" t="s">
        <v>7312</v>
      </c>
    </row>
    <row r="59389" spans="1:2" x14ac:dyDescent="0.25">
      <c r="A59389" s="3" t="s">
        <v>59503</v>
      </c>
      <c r="B59389" s="3" t="s">
        <v>7312</v>
      </c>
    </row>
    <row r="59390" spans="1:2" x14ac:dyDescent="0.25">
      <c r="A59390" s="3" t="s">
        <v>59504</v>
      </c>
      <c r="B59390" s="3" t="s">
        <v>7312</v>
      </c>
    </row>
    <row r="59391" spans="1:2" x14ac:dyDescent="0.25">
      <c r="A59391" s="3" t="s">
        <v>59505</v>
      </c>
      <c r="B59391" s="3" t="s">
        <v>7312</v>
      </c>
    </row>
    <row r="59392" spans="1:2" x14ac:dyDescent="0.25">
      <c r="A59392" s="3" t="s">
        <v>59506</v>
      </c>
      <c r="B59392" s="3" t="s">
        <v>7312</v>
      </c>
    </row>
    <row r="59393" spans="1:2" x14ac:dyDescent="0.25">
      <c r="A59393" s="3" t="s">
        <v>59507</v>
      </c>
      <c r="B59393" s="3" t="s">
        <v>7312</v>
      </c>
    </row>
    <row r="59394" spans="1:2" x14ac:dyDescent="0.25">
      <c r="A59394" s="3" t="s">
        <v>59508</v>
      </c>
      <c r="B59394" s="3" t="s">
        <v>7312</v>
      </c>
    </row>
    <row r="59395" spans="1:2" x14ac:dyDescent="0.25">
      <c r="A59395" s="3" t="s">
        <v>59509</v>
      </c>
      <c r="B59395" s="3" t="s">
        <v>7312</v>
      </c>
    </row>
    <row r="59396" spans="1:2" x14ac:dyDescent="0.25">
      <c r="A59396" s="3" t="s">
        <v>59510</v>
      </c>
      <c r="B59396" s="3" t="s">
        <v>7312</v>
      </c>
    </row>
    <row r="59397" spans="1:2" x14ac:dyDescent="0.25">
      <c r="A59397" s="3" t="s">
        <v>59511</v>
      </c>
      <c r="B59397" s="3" t="s">
        <v>7312</v>
      </c>
    </row>
    <row r="59398" spans="1:2" x14ac:dyDescent="0.25">
      <c r="A59398" s="3" t="s">
        <v>59512</v>
      </c>
      <c r="B59398" s="3" t="s">
        <v>7312</v>
      </c>
    </row>
    <row r="59399" spans="1:2" x14ac:dyDescent="0.25">
      <c r="A59399" s="3" t="s">
        <v>59513</v>
      </c>
      <c r="B59399" s="3" t="s">
        <v>7312</v>
      </c>
    </row>
    <row r="59400" spans="1:2" x14ac:dyDescent="0.25">
      <c r="A59400" s="3" t="s">
        <v>59514</v>
      </c>
      <c r="B59400" s="3" t="s">
        <v>7312</v>
      </c>
    </row>
    <row r="59401" spans="1:2" x14ac:dyDescent="0.25">
      <c r="A59401" s="3" t="s">
        <v>59515</v>
      </c>
      <c r="B59401" s="3" t="s">
        <v>7312</v>
      </c>
    </row>
    <row r="59402" spans="1:2" x14ac:dyDescent="0.25">
      <c r="A59402" s="3" t="s">
        <v>59516</v>
      </c>
      <c r="B59402" s="3" t="s">
        <v>7312</v>
      </c>
    </row>
    <row r="59403" spans="1:2" x14ac:dyDescent="0.25">
      <c r="A59403" s="3" t="s">
        <v>59517</v>
      </c>
      <c r="B59403" s="3" t="s">
        <v>7312</v>
      </c>
    </row>
    <row r="59404" spans="1:2" x14ac:dyDescent="0.25">
      <c r="A59404" s="3" t="s">
        <v>59518</v>
      </c>
      <c r="B59404" s="3" t="s">
        <v>7312</v>
      </c>
    </row>
    <row r="59405" spans="1:2" x14ac:dyDescent="0.25">
      <c r="A59405" s="3" t="s">
        <v>59519</v>
      </c>
      <c r="B59405" s="3" t="s">
        <v>7312</v>
      </c>
    </row>
    <row r="59406" spans="1:2" x14ac:dyDescent="0.25">
      <c r="A59406" s="3" t="s">
        <v>59520</v>
      </c>
      <c r="B59406" s="3" t="s">
        <v>7312</v>
      </c>
    </row>
    <row r="59407" spans="1:2" x14ac:dyDescent="0.25">
      <c r="A59407" s="3" t="s">
        <v>59521</v>
      </c>
      <c r="B59407" s="3" t="s">
        <v>7312</v>
      </c>
    </row>
    <row r="59408" spans="1:2" x14ac:dyDescent="0.25">
      <c r="A59408" s="3" t="s">
        <v>59522</v>
      </c>
      <c r="B59408" s="3" t="s">
        <v>7312</v>
      </c>
    </row>
    <row r="59409" spans="1:2" x14ac:dyDescent="0.25">
      <c r="A59409" s="3" t="s">
        <v>59523</v>
      </c>
      <c r="B59409" s="3" t="s">
        <v>7312</v>
      </c>
    </row>
    <row r="59410" spans="1:2" x14ac:dyDescent="0.25">
      <c r="A59410" s="3" t="s">
        <v>59524</v>
      </c>
      <c r="B59410" s="3" t="s">
        <v>7312</v>
      </c>
    </row>
    <row r="59411" spans="1:2" x14ac:dyDescent="0.25">
      <c r="A59411" s="3" t="s">
        <v>59525</v>
      </c>
      <c r="B59411" s="3" t="s">
        <v>7312</v>
      </c>
    </row>
    <row r="59412" spans="1:2" x14ac:dyDescent="0.25">
      <c r="A59412" s="3" t="s">
        <v>59526</v>
      </c>
      <c r="B59412" s="3" t="s">
        <v>7312</v>
      </c>
    </row>
    <row r="59413" spans="1:2" x14ac:dyDescent="0.25">
      <c r="A59413" s="3" t="s">
        <v>59527</v>
      </c>
      <c r="B59413" s="3" t="s">
        <v>7312</v>
      </c>
    </row>
    <row r="59414" spans="1:2" x14ac:dyDescent="0.25">
      <c r="A59414" s="3" t="s">
        <v>59528</v>
      </c>
      <c r="B59414" s="3" t="s">
        <v>7312</v>
      </c>
    </row>
    <row r="59415" spans="1:2" x14ac:dyDescent="0.25">
      <c r="A59415" s="3" t="s">
        <v>59529</v>
      </c>
      <c r="B59415" s="3" t="s">
        <v>7312</v>
      </c>
    </row>
    <row r="59416" spans="1:2" x14ac:dyDescent="0.25">
      <c r="A59416" s="3" t="s">
        <v>59530</v>
      </c>
      <c r="B59416" s="3" t="s">
        <v>7312</v>
      </c>
    </row>
    <row r="59417" spans="1:2" x14ac:dyDescent="0.25">
      <c r="A59417" s="3" t="s">
        <v>59531</v>
      </c>
      <c r="B59417" s="3" t="s">
        <v>7312</v>
      </c>
    </row>
    <row r="59418" spans="1:2" x14ac:dyDescent="0.25">
      <c r="A59418" s="3" t="s">
        <v>59532</v>
      </c>
      <c r="B59418" s="3" t="s">
        <v>7312</v>
      </c>
    </row>
    <row r="59419" spans="1:2" x14ac:dyDescent="0.25">
      <c r="A59419" s="3" t="s">
        <v>59533</v>
      </c>
      <c r="B59419" s="3" t="s">
        <v>7312</v>
      </c>
    </row>
    <row r="59420" spans="1:2" x14ac:dyDescent="0.25">
      <c r="A59420" s="3" t="s">
        <v>59534</v>
      </c>
      <c r="B59420" s="3" t="s">
        <v>7312</v>
      </c>
    </row>
    <row r="59421" spans="1:2" x14ac:dyDescent="0.25">
      <c r="A59421" s="3" t="s">
        <v>59535</v>
      </c>
      <c r="B59421" s="3" t="s">
        <v>7312</v>
      </c>
    </row>
    <row r="59422" spans="1:2" x14ac:dyDescent="0.25">
      <c r="A59422" s="3" t="s">
        <v>59536</v>
      </c>
      <c r="B59422" s="3" t="s">
        <v>7312</v>
      </c>
    </row>
    <row r="59423" spans="1:2" x14ac:dyDescent="0.25">
      <c r="A59423" s="3" t="s">
        <v>59537</v>
      </c>
      <c r="B59423" s="3" t="s">
        <v>7312</v>
      </c>
    </row>
    <row r="59424" spans="1:2" x14ac:dyDescent="0.25">
      <c r="A59424" s="3" t="s">
        <v>59538</v>
      </c>
      <c r="B59424" s="3" t="s">
        <v>7312</v>
      </c>
    </row>
    <row r="59425" spans="1:2" x14ac:dyDescent="0.25">
      <c r="A59425" s="3" t="s">
        <v>59539</v>
      </c>
      <c r="B59425" s="3" t="s">
        <v>7312</v>
      </c>
    </row>
    <row r="59426" spans="1:2" x14ac:dyDescent="0.25">
      <c r="A59426" s="3" t="s">
        <v>59540</v>
      </c>
      <c r="B59426" s="3" t="s">
        <v>7312</v>
      </c>
    </row>
    <row r="59427" spans="1:2" x14ac:dyDescent="0.25">
      <c r="A59427" s="3" t="s">
        <v>59541</v>
      </c>
      <c r="B59427" s="3" t="s">
        <v>7312</v>
      </c>
    </row>
    <row r="59428" spans="1:2" x14ac:dyDescent="0.25">
      <c r="A59428" s="3" t="s">
        <v>59542</v>
      </c>
      <c r="B59428" s="3" t="s">
        <v>7312</v>
      </c>
    </row>
    <row r="59429" spans="1:2" x14ac:dyDescent="0.25">
      <c r="A59429" s="3" t="s">
        <v>59543</v>
      </c>
      <c r="B59429" s="3" t="s">
        <v>7312</v>
      </c>
    </row>
    <row r="59430" spans="1:2" x14ac:dyDescent="0.25">
      <c r="A59430" s="3" t="s">
        <v>59544</v>
      </c>
      <c r="B59430" s="3" t="s">
        <v>7312</v>
      </c>
    </row>
    <row r="59431" spans="1:2" x14ac:dyDescent="0.25">
      <c r="A59431" s="3" t="s">
        <v>59545</v>
      </c>
      <c r="B59431" s="3" t="s">
        <v>7312</v>
      </c>
    </row>
    <row r="59432" spans="1:2" x14ac:dyDescent="0.25">
      <c r="A59432" s="3" t="s">
        <v>59546</v>
      </c>
      <c r="B59432" s="3" t="s">
        <v>7312</v>
      </c>
    </row>
    <row r="59433" spans="1:2" x14ac:dyDescent="0.25">
      <c r="A59433" s="3" t="s">
        <v>59547</v>
      </c>
      <c r="B59433" s="3" t="s">
        <v>7312</v>
      </c>
    </row>
    <row r="59434" spans="1:2" x14ac:dyDescent="0.25">
      <c r="A59434" s="3" t="s">
        <v>59548</v>
      </c>
      <c r="B59434" s="3" t="s">
        <v>7312</v>
      </c>
    </row>
    <row r="59435" spans="1:2" x14ac:dyDescent="0.25">
      <c r="A59435" s="3" t="s">
        <v>59549</v>
      </c>
      <c r="B59435" s="3" t="s">
        <v>7312</v>
      </c>
    </row>
    <row r="59436" spans="1:2" x14ac:dyDescent="0.25">
      <c r="A59436" s="3" t="s">
        <v>59550</v>
      </c>
      <c r="B59436" s="3" t="s">
        <v>7312</v>
      </c>
    </row>
    <row r="59437" spans="1:2" x14ac:dyDescent="0.25">
      <c r="A59437" s="3" t="s">
        <v>59551</v>
      </c>
      <c r="B59437" s="3" t="s">
        <v>7312</v>
      </c>
    </row>
    <row r="59438" spans="1:2" x14ac:dyDescent="0.25">
      <c r="A59438" s="3" t="s">
        <v>59552</v>
      </c>
      <c r="B59438" s="3" t="s">
        <v>7312</v>
      </c>
    </row>
    <row r="59439" spans="1:2" x14ac:dyDescent="0.25">
      <c r="A59439" s="3" t="s">
        <v>59553</v>
      </c>
      <c r="B59439" s="3" t="s">
        <v>7312</v>
      </c>
    </row>
    <row r="59440" spans="1:2" x14ac:dyDescent="0.25">
      <c r="A59440" s="3" t="s">
        <v>59554</v>
      </c>
      <c r="B59440" s="3" t="s">
        <v>7312</v>
      </c>
    </row>
    <row r="59441" spans="1:2" x14ac:dyDescent="0.25">
      <c r="A59441" s="3" t="s">
        <v>59555</v>
      </c>
      <c r="B59441" s="3" t="s">
        <v>7312</v>
      </c>
    </row>
    <row r="59442" spans="1:2" x14ac:dyDescent="0.25">
      <c r="A59442" s="3" t="s">
        <v>59556</v>
      </c>
      <c r="B59442" s="3" t="s">
        <v>7312</v>
      </c>
    </row>
    <row r="59443" spans="1:2" x14ac:dyDescent="0.25">
      <c r="A59443" s="3" t="s">
        <v>59557</v>
      </c>
      <c r="B59443" s="3" t="s">
        <v>7312</v>
      </c>
    </row>
    <row r="59444" spans="1:2" x14ac:dyDescent="0.25">
      <c r="A59444" s="3" t="s">
        <v>59558</v>
      </c>
      <c r="B59444" s="3" t="s">
        <v>7312</v>
      </c>
    </row>
    <row r="59445" spans="1:2" x14ac:dyDescent="0.25">
      <c r="A59445" s="3" t="s">
        <v>59559</v>
      </c>
      <c r="B59445" s="3" t="s">
        <v>7312</v>
      </c>
    </row>
    <row r="59446" spans="1:2" x14ac:dyDescent="0.25">
      <c r="A59446" s="3" t="s">
        <v>59560</v>
      </c>
      <c r="B59446" s="3" t="s">
        <v>7312</v>
      </c>
    </row>
    <row r="59447" spans="1:2" x14ac:dyDescent="0.25">
      <c r="A59447" s="3" t="s">
        <v>59561</v>
      </c>
      <c r="B59447" s="3" t="s">
        <v>7312</v>
      </c>
    </row>
    <row r="59448" spans="1:2" x14ac:dyDescent="0.25">
      <c r="A59448" s="3" t="s">
        <v>59562</v>
      </c>
      <c r="B59448" s="3" t="s">
        <v>7312</v>
      </c>
    </row>
    <row r="59449" spans="1:2" x14ac:dyDescent="0.25">
      <c r="A59449" s="3" t="s">
        <v>59563</v>
      </c>
      <c r="B59449" s="3" t="s">
        <v>7312</v>
      </c>
    </row>
    <row r="59450" spans="1:2" x14ac:dyDescent="0.25">
      <c r="A59450" s="3" t="s">
        <v>59564</v>
      </c>
      <c r="B59450" s="3" t="s">
        <v>7312</v>
      </c>
    </row>
    <row r="59451" spans="1:2" x14ac:dyDescent="0.25">
      <c r="A59451" s="3" t="s">
        <v>59565</v>
      </c>
      <c r="B59451" s="3" t="s">
        <v>7312</v>
      </c>
    </row>
    <row r="59452" spans="1:2" x14ac:dyDescent="0.25">
      <c r="A59452" s="3" t="s">
        <v>59566</v>
      </c>
      <c r="B59452" s="3" t="s">
        <v>7312</v>
      </c>
    </row>
    <row r="59453" spans="1:2" x14ac:dyDescent="0.25">
      <c r="A59453" s="3" t="s">
        <v>59567</v>
      </c>
      <c r="B59453" s="3" t="s">
        <v>7312</v>
      </c>
    </row>
    <row r="59454" spans="1:2" x14ac:dyDescent="0.25">
      <c r="A59454" s="3" t="s">
        <v>59568</v>
      </c>
      <c r="B59454" s="3" t="s">
        <v>7312</v>
      </c>
    </row>
    <row r="59455" spans="1:2" x14ac:dyDescent="0.25">
      <c r="A59455" s="3" t="s">
        <v>59569</v>
      </c>
      <c r="B59455" s="3" t="s">
        <v>7312</v>
      </c>
    </row>
    <row r="59456" spans="1:2" x14ac:dyDescent="0.25">
      <c r="A59456" s="3" t="s">
        <v>59570</v>
      </c>
      <c r="B59456" s="3" t="s">
        <v>7312</v>
      </c>
    </row>
    <row r="59457" spans="1:2" x14ac:dyDescent="0.25">
      <c r="A59457" s="3" t="s">
        <v>59571</v>
      </c>
      <c r="B59457" s="3" t="s">
        <v>7312</v>
      </c>
    </row>
    <row r="59458" spans="1:2" x14ac:dyDescent="0.25">
      <c r="A59458" s="3" t="s">
        <v>59572</v>
      </c>
      <c r="B59458" s="3" t="s">
        <v>7312</v>
      </c>
    </row>
    <row r="59459" spans="1:2" x14ac:dyDescent="0.25">
      <c r="A59459" s="3" t="s">
        <v>59573</v>
      </c>
      <c r="B59459" s="3" t="s">
        <v>7312</v>
      </c>
    </row>
    <row r="59460" spans="1:2" x14ac:dyDescent="0.25">
      <c r="A59460" s="3" t="s">
        <v>59574</v>
      </c>
      <c r="B59460" s="3" t="s">
        <v>7312</v>
      </c>
    </row>
    <row r="59461" spans="1:2" x14ac:dyDescent="0.25">
      <c r="A59461" s="3" t="s">
        <v>59575</v>
      </c>
      <c r="B59461" s="3" t="s">
        <v>7312</v>
      </c>
    </row>
    <row r="59462" spans="1:2" x14ac:dyDescent="0.25">
      <c r="A59462" s="3" t="s">
        <v>59576</v>
      </c>
      <c r="B59462" s="3" t="s">
        <v>7312</v>
      </c>
    </row>
    <row r="59463" spans="1:2" x14ac:dyDescent="0.25">
      <c r="A59463" s="3" t="s">
        <v>59577</v>
      </c>
      <c r="B59463" s="3" t="s">
        <v>7312</v>
      </c>
    </row>
    <row r="59464" spans="1:2" x14ac:dyDescent="0.25">
      <c r="A59464" s="3" t="s">
        <v>59578</v>
      </c>
      <c r="B59464" s="3" t="s">
        <v>7312</v>
      </c>
    </row>
    <row r="59465" spans="1:2" x14ac:dyDescent="0.25">
      <c r="A59465" s="3" t="s">
        <v>59579</v>
      </c>
      <c r="B59465" s="3" t="s">
        <v>7312</v>
      </c>
    </row>
    <row r="59466" spans="1:2" x14ac:dyDescent="0.25">
      <c r="A59466" s="3" t="s">
        <v>59580</v>
      </c>
      <c r="B59466" s="3" t="s">
        <v>7312</v>
      </c>
    </row>
    <row r="59467" spans="1:2" x14ac:dyDescent="0.25">
      <c r="A59467" s="3" t="s">
        <v>59581</v>
      </c>
      <c r="B59467" s="3" t="s">
        <v>7312</v>
      </c>
    </row>
    <row r="59468" spans="1:2" x14ac:dyDescent="0.25">
      <c r="A59468" s="3" t="s">
        <v>59582</v>
      </c>
      <c r="B59468" s="3" t="s">
        <v>7312</v>
      </c>
    </row>
    <row r="59469" spans="1:2" x14ac:dyDescent="0.25">
      <c r="A59469" s="3" t="s">
        <v>59583</v>
      </c>
      <c r="B59469" s="3" t="s">
        <v>7312</v>
      </c>
    </row>
    <row r="59470" spans="1:2" x14ac:dyDescent="0.25">
      <c r="A59470" s="3" t="s">
        <v>59584</v>
      </c>
      <c r="B59470" s="3" t="s">
        <v>7312</v>
      </c>
    </row>
    <row r="59471" spans="1:2" x14ac:dyDescent="0.25">
      <c r="A59471" s="3" t="s">
        <v>59585</v>
      </c>
      <c r="B59471" s="3" t="s">
        <v>7312</v>
      </c>
    </row>
    <row r="59472" spans="1:2" x14ac:dyDescent="0.25">
      <c r="A59472" s="3" t="s">
        <v>59586</v>
      </c>
      <c r="B59472" s="3" t="s">
        <v>7312</v>
      </c>
    </row>
    <row r="59473" spans="1:2" x14ac:dyDescent="0.25">
      <c r="A59473" s="3" t="s">
        <v>59587</v>
      </c>
      <c r="B59473" s="3" t="s">
        <v>7312</v>
      </c>
    </row>
    <row r="59474" spans="1:2" x14ac:dyDescent="0.25">
      <c r="A59474" s="3" t="s">
        <v>59588</v>
      </c>
      <c r="B59474" s="3" t="s">
        <v>7312</v>
      </c>
    </row>
    <row r="59475" spans="1:2" x14ac:dyDescent="0.25">
      <c r="A59475" s="3" t="s">
        <v>59589</v>
      </c>
      <c r="B59475" s="3" t="s">
        <v>7312</v>
      </c>
    </row>
    <row r="59476" spans="1:2" x14ac:dyDescent="0.25">
      <c r="A59476" s="3" t="s">
        <v>59590</v>
      </c>
      <c r="B59476" s="3" t="s">
        <v>7312</v>
      </c>
    </row>
    <row r="59477" spans="1:2" x14ac:dyDescent="0.25">
      <c r="A59477" s="3" t="s">
        <v>59591</v>
      </c>
      <c r="B59477" s="3" t="s">
        <v>7312</v>
      </c>
    </row>
    <row r="59478" spans="1:2" x14ac:dyDescent="0.25">
      <c r="A59478" s="3" t="s">
        <v>59592</v>
      </c>
      <c r="B59478" s="3" t="s">
        <v>7312</v>
      </c>
    </row>
    <row r="59479" spans="1:2" x14ac:dyDescent="0.25">
      <c r="A59479" s="3" t="s">
        <v>59593</v>
      </c>
      <c r="B59479" s="3" t="s">
        <v>2769</v>
      </c>
    </row>
    <row r="59480" spans="1:2" x14ac:dyDescent="0.25">
      <c r="A59480" s="3" t="s">
        <v>59594</v>
      </c>
      <c r="B59480" s="3" t="s">
        <v>2769</v>
      </c>
    </row>
    <row r="59481" spans="1:2" x14ac:dyDescent="0.25">
      <c r="A59481" s="3" t="s">
        <v>59595</v>
      </c>
      <c r="B59481" s="3" t="s">
        <v>2769</v>
      </c>
    </row>
    <row r="59482" spans="1:2" x14ac:dyDescent="0.25">
      <c r="A59482" s="3" t="s">
        <v>59596</v>
      </c>
      <c r="B59482" s="3" t="s">
        <v>2769</v>
      </c>
    </row>
    <row r="59483" spans="1:2" x14ac:dyDescent="0.25">
      <c r="A59483" s="3" t="s">
        <v>59597</v>
      </c>
      <c r="B59483" s="3" t="s">
        <v>2769</v>
      </c>
    </row>
    <row r="59484" spans="1:2" x14ac:dyDescent="0.25">
      <c r="A59484" s="3" t="s">
        <v>59598</v>
      </c>
      <c r="B59484" s="3" t="s">
        <v>2769</v>
      </c>
    </row>
    <row r="59485" spans="1:2" x14ac:dyDescent="0.25">
      <c r="A59485" s="3" t="s">
        <v>59599</v>
      </c>
      <c r="B59485" s="3" t="s">
        <v>2769</v>
      </c>
    </row>
    <row r="59486" spans="1:2" x14ac:dyDescent="0.25">
      <c r="A59486" s="3" t="s">
        <v>59600</v>
      </c>
      <c r="B59486" s="3" t="s">
        <v>2769</v>
      </c>
    </row>
    <row r="59487" spans="1:2" x14ac:dyDescent="0.25">
      <c r="A59487" s="3" t="s">
        <v>59601</v>
      </c>
      <c r="B59487" s="3" t="s">
        <v>2769</v>
      </c>
    </row>
    <row r="59488" spans="1:2" x14ac:dyDescent="0.25">
      <c r="A59488" s="3" t="s">
        <v>59602</v>
      </c>
      <c r="B59488" s="3" t="s">
        <v>2769</v>
      </c>
    </row>
    <row r="59489" spans="1:2" x14ac:dyDescent="0.25">
      <c r="A59489" s="3" t="s">
        <v>59603</v>
      </c>
      <c r="B59489" s="3" t="s">
        <v>2769</v>
      </c>
    </row>
    <row r="59490" spans="1:2" x14ac:dyDescent="0.25">
      <c r="A59490" s="3" t="s">
        <v>59604</v>
      </c>
      <c r="B59490" s="3" t="s">
        <v>2769</v>
      </c>
    </row>
    <row r="59491" spans="1:2" x14ac:dyDescent="0.25">
      <c r="A59491" s="3" t="s">
        <v>59605</v>
      </c>
      <c r="B59491" s="3" t="s">
        <v>2769</v>
      </c>
    </row>
    <row r="59492" spans="1:2" x14ac:dyDescent="0.25">
      <c r="A59492" s="3" t="s">
        <v>59606</v>
      </c>
      <c r="B59492" s="3" t="s">
        <v>2769</v>
      </c>
    </row>
    <row r="59493" spans="1:2" x14ac:dyDescent="0.25">
      <c r="A59493" s="3" t="s">
        <v>59607</v>
      </c>
      <c r="B59493" s="3" t="s">
        <v>2769</v>
      </c>
    </row>
    <row r="59494" spans="1:2" x14ac:dyDescent="0.25">
      <c r="A59494" s="3" t="s">
        <v>59608</v>
      </c>
      <c r="B59494" s="3" t="s">
        <v>2769</v>
      </c>
    </row>
    <row r="59495" spans="1:2" x14ac:dyDescent="0.25">
      <c r="A59495" s="3" t="s">
        <v>59609</v>
      </c>
      <c r="B59495" s="3" t="s">
        <v>2769</v>
      </c>
    </row>
    <row r="59496" spans="1:2" x14ac:dyDescent="0.25">
      <c r="A59496" s="3" t="s">
        <v>59610</v>
      </c>
      <c r="B59496" s="3" t="s">
        <v>2769</v>
      </c>
    </row>
    <row r="59497" spans="1:2" x14ac:dyDescent="0.25">
      <c r="A59497" s="3" t="s">
        <v>59611</v>
      </c>
      <c r="B59497" s="3" t="s">
        <v>2770</v>
      </c>
    </row>
    <row r="59498" spans="1:2" x14ac:dyDescent="0.25">
      <c r="A59498" s="3" t="s">
        <v>59612</v>
      </c>
      <c r="B59498" s="3" t="s">
        <v>2770</v>
      </c>
    </row>
    <row r="59499" spans="1:2" x14ac:dyDescent="0.25">
      <c r="A59499" s="3" t="s">
        <v>59613</v>
      </c>
      <c r="B59499" s="3" t="s">
        <v>2770</v>
      </c>
    </row>
    <row r="59500" spans="1:2" x14ac:dyDescent="0.25">
      <c r="A59500" s="3" t="s">
        <v>59614</v>
      </c>
      <c r="B59500" s="3" t="s">
        <v>2770</v>
      </c>
    </row>
    <row r="59501" spans="1:2" x14ac:dyDescent="0.25">
      <c r="A59501" s="3" t="s">
        <v>59615</v>
      </c>
      <c r="B59501" s="3" t="s">
        <v>2770</v>
      </c>
    </row>
    <row r="59502" spans="1:2" x14ac:dyDescent="0.25">
      <c r="A59502" s="3" t="s">
        <v>59616</v>
      </c>
      <c r="B59502" s="3" t="s">
        <v>2770</v>
      </c>
    </row>
    <row r="59503" spans="1:2" x14ac:dyDescent="0.25">
      <c r="A59503" s="3" t="s">
        <v>59617</v>
      </c>
      <c r="B59503" s="3" t="s">
        <v>2770</v>
      </c>
    </row>
    <row r="59504" spans="1:2" x14ac:dyDescent="0.25">
      <c r="A59504" s="3" t="s">
        <v>59618</v>
      </c>
      <c r="B59504" s="3" t="s">
        <v>2770</v>
      </c>
    </row>
    <row r="59505" spans="1:2" x14ac:dyDescent="0.25">
      <c r="A59505" s="3" t="s">
        <v>59619</v>
      </c>
      <c r="B59505" s="3" t="s">
        <v>2770</v>
      </c>
    </row>
    <row r="59506" spans="1:2" x14ac:dyDescent="0.25">
      <c r="A59506" s="3" t="s">
        <v>59620</v>
      </c>
      <c r="B59506" s="3" t="s">
        <v>2770</v>
      </c>
    </row>
    <row r="59507" spans="1:2" x14ac:dyDescent="0.25">
      <c r="A59507" s="3" t="s">
        <v>59621</v>
      </c>
      <c r="B59507" s="3" t="s">
        <v>2770</v>
      </c>
    </row>
    <row r="59508" spans="1:2" x14ac:dyDescent="0.25">
      <c r="A59508" s="3" t="s">
        <v>59622</v>
      </c>
      <c r="B59508" s="3" t="s">
        <v>2770</v>
      </c>
    </row>
    <row r="59509" spans="1:2" x14ac:dyDescent="0.25">
      <c r="A59509" s="3" t="s">
        <v>59623</v>
      </c>
      <c r="B59509" s="3" t="s">
        <v>2770</v>
      </c>
    </row>
    <row r="59510" spans="1:2" x14ac:dyDescent="0.25">
      <c r="A59510" s="3" t="s">
        <v>59624</v>
      </c>
      <c r="B59510" s="3" t="s">
        <v>2770</v>
      </c>
    </row>
    <row r="59511" spans="1:2" x14ac:dyDescent="0.25">
      <c r="A59511" s="3" t="s">
        <v>59625</v>
      </c>
      <c r="B59511" s="3" t="s">
        <v>2770</v>
      </c>
    </row>
    <row r="59512" spans="1:2" x14ac:dyDescent="0.25">
      <c r="A59512" s="3" t="s">
        <v>59626</v>
      </c>
      <c r="B59512" s="3" t="s">
        <v>2770</v>
      </c>
    </row>
    <row r="59513" spans="1:2" x14ac:dyDescent="0.25">
      <c r="A59513" s="3" t="s">
        <v>59627</v>
      </c>
      <c r="B59513" s="3" t="s">
        <v>2770</v>
      </c>
    </row>
    <row r="59514" spans="1:2" x14ac:dyDescent="0.25">
      <c r="A59514" s="3" t="s">
        <v>59628</v>
      </c>
      <c r="B59514" s="3" t="s">
        <v>2770</v>
      </c>
    </row>
    <row r="59515" spans="1:2" x14ac:dyDescent="0.25">
      <c r="A59515" s="3" t="s">
        <v>59629</v>
      </c>
      <c r="B59515" s="3" t="s">
        <v>2770</v>
      </c>
    </row>
    <row r="59516" spans="1:2" x14ac:dyDescent="0.25">
      <c r="A59516" s="3" t="s">
        <v>59630</v>
      </c>
      <c r="B59516" s="3" t="s">
        <v>2770</v>
      </c>
    </row>
    <row r="59517" spans="1:2" x14ac:dyDescent="0.25">
      <c r="A59517" s="3" t="s">
        <v>59631</v>
      </c>
      <c r="B59517" s="3" t="s">
        <v>2770</v>
      </c>
    </row>
    <row r="59518" spans="1:2" x14ac:dyDescent="0.25">
      <c r="A59518" s="3" t="s">
        <v>59632</v>
      </c>
      <c r="B59518" s="3" t="s">
        <v>2770</v>
      </c>
    </row>
    <row r="59519" spans="1:2" x14ac:dyDescent="0.25">
      <c r="A59519" s="3" t="s">
        <v>59633</v>
      </c>
      <c r="B59519" s="3" t="s">
        <v>2770</v>
      </c>
    </row>
    <row r="59520" spans="1:2" x14ac:dyDescent="0.25">
      <c r="A59520" s="3" t="s">
        <v>59634</v>
      </c>
      <c r="B59520" s="3" t="s">
        <v>2770</v>
      </c>
    </row>
    <row r="59521" spans="1:2" x14ac:dyDescent="0.25">
      <c r="A59521" s="3" t="s">
        <v>59635</v>
      </c>
      <c r="B59521" s="3" t="s">
        <v>2770</v>
      </c>
    </row>
    <row r="59522" spans="1:2" x14ac:dyDescent="0.25">
      <c r="A59522" s="3" t="s">
        <v>59636</v>
      </c>
      <c r="B59522" s="3" t="s">
        <v>2770</v>
      </c>
    </row>
    <row r="59523" spans="1:2" x14ac:dyDescent="0.25">
      <c r="A59523" s="3" t="s">
        <v>59637</v>
      </c>
      <c r="B59523" s="3" t="s">
        <v>2770</v>
      </c>
    </row>
    <row r="59524" spans="1:2" x14ac:dyDescent="0.25">
      <c r="A59524" s="3" t="s">
        <v>59638</v>
      </c>
      <c r="B59524" s="3" t="s">
        <v>2770</v>
      </c>
    </row>
    <row r="59525" spans="1:2" x14ac:dyDescent="0.25">
      <c r="A59525" s="3" t="s">
        <v>59639</v>
      </c>
      <c r="B59525" s="3" t="s">
        <v>2770</v>
      </c>
    </row>
    <row r="59526" spans="1:2" x14ac:dyDescent="0.25">
      <c r="A59526" s="3" t="s">
        <v>59640</v>
      </c>
      <c r="B59526" s="3" t="s">
        <v>2770</v>
      </c>
    </row>
    <row r="59527" spans="1:2" x14ac:dyDescent="0.25">
      <c r="A59527" s="3" t="s">
        <v>59641</v>
      </c>
      <c r="B59527" s="3" t="s">
        <v>2770</v>
      </c>
    </row>
    <row r="59528" spans="1:2" x14ac:dyDescent="0.25">
      <c r="A59528" s="3" t="s">
        <v>59642</v>
      </c>
      <c r="B59528" s="3" t="s">
        <v>2770</v>
      </c>
    </row>
    <row r="59529" spans="1:2" x14ac:dyDescent="0.25">
      <c r="A59529" s="3" t="s">
        <v>59643</v>
      </c>
      <c r="B59529" s="3" t="s">
        <v>2770</v>
      </c>
    </row>
    <row r="59530" spans="1:2" x14ac:dyDescent="0.25">
      <c r="A59530" s="3" t="s">
        <v>59644</v>
      </c>
      <c r="B59530" s="3" t="s">
        <v>2770</v>
      </c>
    </row>
    <row r="59531" spans="1:2" x14ac:dyDescent="0.25">
      <c r="A59531" s="3" t="s">
        <v>59645</v>
      </c>
      <c r="B59531" s="3" t="s">
        <v>2770</v>
      </c>
    </row>
    <row r="59532" spans="1:2" x14ac:dyDescent="0.25">
      <c r="A59532" s="3" t="s">
        <v>59646</v>
      </c>
      <c r="B59532" s="3" t="s">
        <v>2770</v>
      </c>
    </row>
    <row r="59533" spans="1:2" x14ac:dyDescent="0.25">
      <c r="A59533" s="3" t="s">
        <v>59647</v>
      </c>
      <c r="B59533" s="3" t="s">
        <v>2770</v>
      </c>
    </row>
    <row r="59534" spans="1:2" x14ac:dyDescent="0.25">
      <c r="A59534" s="3" t="s">
        <v>59648</v>
      </c>
      <c r="B59534" s="3" t="s">
        <v>2770</v>
      </c>
    </row>
    <row r="59535" spans="1:2" x14ac:dyDescent="0.25">
      <c r="A59535" s="3" t="s">
        <v>59649</v>
      </c>
      <c r="B59535" s="3" t="s">
        <v>2770</v>
      </c>
    </row>
    <row r="59536" spans="1:2" x14ac:dyDescent="0.25">
      <c r="A59536" s="3" t="s">
        <v>59650</v>
      </c>
      <c r="B59536" s="3" t="s">
        <v>2770</v>
      </c>
    </row>
    <row r="59537" spans="1:2" x14ac:dyDescent="0.25">
      <c r="A59537" s="3" t="s">
        <v>59651</v>
      </c>
      <c r="B59537" s="3" t="s">
        <v>2770</v>
      </c>
    </row>
    <row r="59538" spans="1:2" x14ac:dyDescent="0.25">
      <c r="A59538" s="3" t="s">
        <v>59652</v>
      </c>
      <c r="B59538" s="3" t="s">
        <v>2770</v>
      </c>
    </row>
    <row r="59539" spans="1:2" x14ac:dyDescent="0.25">
      <c r="A59539" s="3" t="s">
        <v>59653</v>
      </c>
      <c r="B59539" s="3" t="s">
        <v>2770</v>
      </c>
    </row>
    <row r="59540" spans="1:2" x14ac:dyDescent="0.25">
      <c r="A59540" s="3" t="s">
        <v>59654</v>
      </c>
      <c r="B59540" s="3" t="s">
        <v>2770</v>
      </c>
    </row>
    <row r="59541" spans="1:2" x14ac:dyDescent="0.25">
      <c r="A59541" s="3" t="s">
        <v>59655</v>
      </c>
      <c r="B59541" s="3" t="s">
        <v>2770</v>
      </c>
    </row>
    <row r="59542" spans="1:2" x14ac:dyDescent="0.25">
      <c r="A59542" s="3" t="s">
        <v>59656</v>
      </c>
      <c r="B59542" s="3" t="s">
        <v>2770</v>
      </c>
    </row>
    <row r="59543" spans="1:2" x14ac:dyDescent="0.25">
      <c r="A59543" s="3" t="s">
        <v>59657</v>
      </c>
      <c r="B59543" s="3" t="s">
        <v>2770</v>
      </c>
    </row>
    <row r="59544" spans="1:2" x14ac:dyDescent="0.25">
      <c r="A59544" s="3" t="s">
        <v>59658</v>
      </c>
      <c r="B59544" s="3" t="s">
        <v>2770</v>
      </c>
    </row>
    <row r="59545" spans="1:2" x14ac:dyDescent="0.25">
      <c r="A59545" s="3" t="s">
        <v>59659</v>
      </c>
      <c r="B59545" s="3" t="s">
        <v>2770</v>
      </c>
    </row>
    <row r="59546" spans="1:2" x14ac:dyDescent="0.25">
      <c r="A59546" s="3" t="s">
        <v>59660</v>
      </c>
      <c r="B59546" s="3" t="s">
        <v>2770</v>
      </c>
    </row>
    <row r="59547" spans="1:2" x14ac:dyDescent="0.25">
      <c r="A59547" s="3" t="s">
        <v>59661</v>
      </c>
      <c r="B59547" s="3" t="s">
        <v>2770</v>
      </c>
    </row>
    <row r="59548" spans="1:2" x14ac:dyDescent="0.25">
      <c r="A59548" s="3" t="s">
        <v>59662</v>
      </c>
      <c r="B59548" s="3" t="s">
        <v>2770</v>
      </c>
    </row>
    <row r="59549" spans="1:2" x14ac:dyDescent="0.25">
      <c r="A59549" s="3" t="s">
        <v>59663</v>
      </c>
      <c r="B59549" s="3" t="s">
        <v>2770</v>
      </c>
    </row>
    <row r="59550" spans="1:2" x14ac:dyDescent="0.25">
      <c r="A59550" s="3" t="s">
        <v>59664</v>
      </c>
      <c r="B59550" s="3" t="s">
        <v>2770</v>
      </c>
    </row>
    <row r="59551" spans="1:2" x14ac:dyDescent="0.25">
      <c r="A59551" s="3" t="s">
        <v>59665</v>
      </c>
      <c r="B59551" s="3" t="s">
        <v>2770</v>
      </c>
    </row>
    <row r="59552" spans="1:2" x14ac:dyDescent="0.25">
      <c r="A59552" s="3" t="s">
        <v>59666</v>
      </c>
      <c r="B59552" s="3" t="s">
        <v>7313</v>
      </c>
    </row>
    <row r="59553" spans="1:2" x14ac:dyDescent="0.25">
      <c r="A59553" s="3" t="s">
        <v>59667</v>
      </c>
      <c r="B59553" s="3" t="s">
        <v>7313</v>
      </c>
    </row>
    <row r="59554" spans="1:2" x14ac:dyDescent="0.25">
      <c r="A59554" s="3" t="s">
        <v>59668</v>
      </c>
      <c r="B59554" s="3" t="s">
        <v>7313</v>
      </c>
    </row>
    <row r="59555" spans="1:2" x14ac:dyDescent="0.25">
      <c r="A59555" s="3" t="s">
        <v>59669</v>
      </c>
      <c r="B59555" s="3" t="s">
        <v>7313</v>
      </c>
    </row>
    <row r="59556" spans="1:2" x14ac:dyDescent="0.25">
      <c r="A59556" s="3" t="s">
        <v>59670</v>
      </c>
      <c r="B59556" s="3" t="s">
        <v>7313</v>
      </c>
    </row>
    <row r="59557" spans="1:2" x14ac:dyDescent="0.25">
      <c r="A59557" s="3" t="s">
        <v>59671</v>
      </c>
      <c r="B59557" s="3" t="s">
        <v>7313</v>
      </c>
    </row>
    <row r="59558" spans="1:2" x14ac:dyDescent="0.25">
      <c r="A59558" s="3" t="s">
        <v>59672</v>
      </c>
      <c r="B59558" s="3" t="s">
        <v>7313</v>
      </c>
    </row>
    <row r="59559" spans="1:2" x14ac:dyDescent="0.25">
      <c r="A59559" s="3" t="s">
        <v>59673</v>
      </c>
      <c r="B59559" s="3" t="s">
        <v>7313</v>
      </c>
    </row>
    <row r="59560" spans="1:2" x14ac:dyDescent="0.25">
      <c r="A59560" s="3" t="s">
        <v>59674</v>
      </c>
      <c r="B59560" s="3" t="s">
        <v>7313</v>
      </c>
    </row>
    <row r="59561" spans="1:2" x14ac:dyDescent="0.25">
      <c r="A59561" s="3" t="s">
        <v>59675</v>
      </c>
      <c r="B59561" s="3" t="s">
        <v>7313</v>
      </c>
    </row>
    <row r="59562" spans="1:2" x14ac:dyDescent="0.25">
      <c r="A59562" s="3" t="s">
        <v>59676</v>
      </c>
      <c r="B59562" s="3" t="s">
        <v>7313</v>
      </c>
    </row>
    <row r="59563" spans="1:2" x14ac:dyDescent="0.25">
      <c r="A59563" s="3" t="s">
        <v>59677</v>
      </c>
      <c r="B59563" s="3" t="s">
        <v>7313</v>
      </c>
    </row>
    <row r="59564" spans="1:2" x14ac:dyDescent="0.25">
      <c r="A59564" s="3" t="s">
        <v>59678</v>
      </c>
      <c r="B59564" s="3" t="s">
        <v>7281</v>
      </c>
    </row>
    <row r="59565" spans="1:2" x14ac:dyDescent="0.25">
      <c r="A59565" s="3" t="s">
        <v>59679</v>
      </c>
      <c r="B59565" s="3" t="s">
        <v>7281</v>
      </c>
    </row>
    <row r="59566" spans="1:2" x14ac:dyDescent="0.25">
      <c r="A59566" s="3" t="s">
        <v>59680</v>
      </c>
      <c r="B59566" s="3" t="s">
        <v>7280</v>
      </c>
    </row>
    <row r="59567" spans="1:2" x14ac:dyDescent="0.25">
      <c r="A59567" s="3" t="s">
        <v>59681</v>
      </c>
      <c r="B59567" s="3" t="s">
        <v>7281</v>
      </c>
    </row>
    <row r="59568" spans="1:2" x14ac:dyDescent="0.25">
      <c r="A59568" s="3" t="s">
        <v>59682</v>
      </c>
      <c r="B59568" s="3" t="s">
        <v>7281</v>
      </c>
    </row>
    <row r="59569" spans="1:2" x14ac:dyDescent="0.25">
      <c r="A59569" s="3" t="s">
        <v>59683</v>
      </c>
      <c r="B59569" s="3" t="s">
        <v>7281</v>
      </c>
    </row>
    <row r="59570" spans="1:2" x14ac:dyDescent="0.25">
      <c r="A59570" s="3" t="s">
        <v>59684</v>
      </c>
      <c r="B59570" s="3" t="s">
        <v>7281</v>
      </c>
    </row>
    <row r="59571" spans="1:2" x14ac:dyDescent="0.25">
      <c r="A59571" s="3" t="s">
        <v>59685</v>
      </c>
      <c r="B59571" s="3" t="s">
        <v>7281</v>
      </c>
    </row>
    <row r="59572" spans="1:2" x14ac:dyDescent="0.25">
      <c r="A59572" s="3" t="s">
        <v>59686</v>
      </c>
      <c r="B59572" s="3" t="s">
        <v>7281</v>
      </c>
    </row>
    <row r="59573" spans="1:2" x14ac:dyDescent="0.25">
      <c r="A59573" s="3" t="s">
        <v>59687</v>
      </c>
      <c r="B59573" s="3" t="s">
        <v>7281</v>
      </c>
    </row>
    <row r="59574" spans="1:2" x14ac:dyDescent="0.25">
      <c r="A59574" s="3" t="s">
        <v>59688</v>
      </c>
      <c r="B59574" s="3" t="s">
        <v>7281</v>
      </c>
    </row>
    <row r="59575" spans="1:2" x14ac:dyDescent="0.25">
      <c r="A59575" s="3" t="s">
        <v>59689</v>
      </c>
      <c r="B59575" s="3" t="s">
        <v>7281</v>
      </c>
    </row>
    <row r="59576" spans="1:2" x14ac:dyDescent="0.25">
      <c r="A59576" s="3" t="s">
        <v>59690</v>
      </c>
      <c r="B59576" s="3" t="s">
        <v>7281</v>
      </c>
    </row>
    <row r="59577" spans="1:2" x14ac:dyDescent="0.25">
      <c r="A59577" s="3" t="s">
        <v>59691</v>
      </c>
      <c r="B59577" s="3" t="s">
        <v>7281</v>
      </c>
    </row>
    <row r="59578" spans="1:2" x14ac:dyDescent="0.25">
      <c r="A59578" s="3" t="s">
        <v>59692</v>
      </c>
      <c r="B59578" s="3" t="s">
        <v>7281</v>
      </c>
    </row>
    <row r="59579" spans="1:2" x14ac:dyDescent="0.25">
      <c r="A59579" s="3" t="s">
        <v>59693</v>
      </c>
      <c r="B59579" s="3" t="s">
        <v>7281</v>
      </c>
    </row>
    <row r="59580" spans="1:2" x14ac:dyDescent="0.25">
      <c r="A59580" s="3" t="s">
        <v>59694</v>
      </c>
      <c r="B59580" s="3" t="s">
        <v>7282</v>
      </c>
    </row>
    <row r="59581" spans="1:2" x14ac:dyDescent="0.25">
      <c r="A59581" s="3" t="s">
        <v>59695</v>
      </c>
      <c r="B59581" s="3" t="s">
        <v>7282</v>
      </c>
    </row>
    <row r="59582" spans="1:2" x14ac:dyDescent="0.25">
      <c r="A59582" s="3" t="s">
        <v>59696</v>
      </c>
      <c r="B59582" s="3" t="s">
        <v>7281</v>
      </c>
    </row>
    <row r="59583" spans="1:2" x14ac:dyDescent="0.25">
      <c r="A59583" s="3" t="s">
        <v>59697</v>
      </c>
      <c r="B59583" s="3" t="s">
        <v>7281</v>
      </c>
    </row>
    <row r="59584" spans="1:2" x14ac:dyDescent="0.25">
      <c r="A59584" s="3" t="s">
        <v>59698</v>
      </c>
      <c r="B59584" s="3" t="s">
        <v>7281</v>
      </c>
    </row>
    <row r="59585" spans="1:2" x14ac:dyDescent="0.25">
      <c r="A59585" s="3" t="s">
        <v>59699</v>
      </c>
      <c r="B59585" s="3" t="s">
        <v>7281</v>
      </c>
    </row>
    <row r="59586" spans="1:2" x14ac:dyDescent="0.25">
      <c r="A59586" s="3" t="s">
        <v>59700</v>
      </c>
      <c r="B59586" s="3" t="s">
        <v>7281</v>
      </c>
    </row>
    <row r="59587" spans="1:2" x14ac:dyDescent="0.25">
      <c r="A59587" s="3" t="s">
        <v>59701</v>
      </c>
      <c r="B59587" s="3" t="s">
        <v>7281</v>
      </c>
    </row>
    <row r="59588" spans="1:2" x14ac:dyDescent="0.25">
      <c r="A59588" s="3" t="s">
        <v>59702</v>
      </c>
      <c r="B59588" s="3" t="s">
        <v>7281</v>
      </c>
    </row>
    <row r="59589" spans="1:2" x14ac:dyDescent="0.25">
      <c r="A59589" s="3" t="s">
        <v>59703</v>
      </c>
      <c r="B59589" s="3" t="s">
        <v>7281</v>
      </c>
    </row>
    <row r="59590" spans="1:2" x14ac:dyDescent="0.25">
      <c r="A59590" s="3" t="s">
        <v>59704</v>
      </c>
      <c r="B59590" s="3" t="s">
        <v>7281</v>
      </c>
    </row>
    <row r="59591" spans="1:2" x14ac:dyDescent="0.25">
      <c r="A59591" s="3" t="s">
        <v>59705</v>
      </c>
      <c r="B59591" s="3" t="s">
        <v>7281</v>
      </c>
    </row>
    <row r="59592" spans="1:2" x14ac:dyDescent="0.25">
      <c r="A59592" s="3" t="s">
        <v>59706</v>
      </c>
      <c r="B59592" s="3" t="s">
        <v>7281</v>
      </c>
    </row>
    <row r="59593" spans="1:2" x14ac:dyDescent="0.25">
      <c r="A59593" s="3" t="s">
        <v>59707</v>
      </c>
      <c r="B59593" s="3" t="s">
        <v>7281</v>
      </c>
    </row>
    <row r="59594" spans="1:2" x14ac:dyDescent="0.25">
      <c r="A59594" s="3" t="s">
        <v>59708</v>
      </c>
      <c r="B59594" s="3" t="s">
        <v>7281</v>
      </c>
    </row>
    <row r="59595" spans="1:2" x14ac:dyDescent="0.25">
      <c r="A59595" s="3" t="s">
        <v>59709</v>
      </c>
      <c r="B59595" s="3" t="s">
        <v>7281</v>
      </c>
    </row>
    <row r="59596" spans="1:2" x14ac:dyDescent="0.25">
      <c r="A59596" s="3" t="s">
        <v>59710</v>
      </c>
      <c r="B59596" s="3" t="s">
        <v>7281</v>
      </c>
    </row>
    <row r="59597" spans="1:2" x14ac:dyDescent="0.25">
      <c r="A59597" s="3" t="s">
        <v>59711</v>
      </c>
      <c r="B59597" s="3" t="s">
        <v>7281</v>
      </c>
    </row>
    <row r="59598" spans="1:2" x14ac:dyDescent="0.25">
      <c r="A59598" s="3" t="s">
        <v>59712</v>
      </c>
      <c r="B59598" s="3" t="s">
        <v>7281</v>
      </c>
    </row>
    <row r="59599" spans="1:2" x14ac:dyDescent="0.25">
      <c r="A59599" s="3" t="s">
        <v>59713</v>
      </c>
      <c r="B59599" s="3" t="s">
        <v>7281</v>
      </c>
    </row>
    <row r="59600" spans="1:2" x14ac:dyDescent="0.25">
      <c r="A59600" s="3" t="s">
        <v>59714</v>
      </c>
      <c r="B59600" s="3" t="s">
        <v>7281</v>
      </c>
    </row>
    <row r="59601" spans="1:2" x14ac:dyDescent="0.25">
      <c r="A59601" s="3" t="s">
        <v>59715</v>
      </c>
      <c r="B59601" s="3" t="s">
        <v>7281</v>
      </c>
    </row>
    <row r="59602" spans="1:2" x14ac:dyDescent="0.25">
      <c r="A59602" s="3" t="s">
        <v>59716</v>
      </c>
      <c r="B59602" s="3" t="s">
        <v>7281</v>
      </c>
    </row>
    <row r="59603" spans="1:2" x14ac:dyDescent="0.25">
      <c r="A59603" s="3" t="s">
        <v>59717</v>
      </c>
      <c r="B59603" s="3" t="s">
        <v>7281</v>
      </c>
    </row>
    <row r="59604" spans="1:2" x14ac:dyDescent="0.25">
      <c r="A59604" s="3" t="s">
        <v>59718</v>
      </c>
      <c r="B59604" s="3" t="s">
        <v>7281</v>
      </c>
    </row>
    <row r="59605" spans="1:2" x14ac:dyDescent="0.25">
      <c r="A59605" s="3" t="s">
        <v>59719</v>
      </c>
      <c r="B59605" s="3" t="s">
        <v>7281</v>
      </c>
    </row>
    <row r="59606" spans="1:2" x14ac:dyDescent="0.25">
      <c r="A59606" s="3" t="s">
        <v>59720</v>
      </c>
      <c r="B59606" s="3" t="s">
        <v>7281</v>
      </c>
    </row>
    <row r="59607" spans="1:2" x14ac:dyDescent="0.25">
      <c r="A59607" s="3" t="s">
        <v>59721</v>
      </c>
      <c r="B59607" s="3" t="s">
        <v>7281</v>
      </c>
    </row>
    <row r="59608" spans="1:2" x14ac:dyDescent="0.25">
      <c r="A59608" s="3" t="s">
        <v>59722</v>
      </c>
      <c r="B59608" s="3" t="s">
        <v>7281</v>
      </c>
    </row>
    <row r="59609" spans="1:2" x14ac:dyDescent="0.25">
      <c r="A59609" s="3" t="s">
        <v>59723</v>
      </c>
      <c r="B59609" s="3" t="s">
        <v>7281</v>
      </c>
    </row>
    <row r="59610" spans="1:2" x14ac:dyDescent="0.25">
      <c r="A59610" s="3" t="s">
        <v>59724</v>
      </c>
      <c r="B59610" s="3" t="s">
        <v>7281</v>
      </c>
    </row>
    <row r="59611" spans="1:2" x14ac:dyDescent="0.25">
      <c r="A59611" s="3" t="s">
        <v>59725</v>
      </c>
      <c r="B59611" s="3" t="s">
        <v>7281</v>
      </c>
    </row>
    <row r="59612" spans="1:2" x14ac:dyDescent="0.25">
      <c r="A59612" s="3" t="s">
        <v>59726</v>
      </c>
      <c r="B59612" s="3" t="s">
        <v>7281</v>
      </c>
    </row>
    <row r="59613" spans="1:2" x14ac:dyDescent="0.25">
      <c r="A59613" s="3" t="s">
        <v>59727</v>
      </c>
      <c r="B59613" s="3" t="s">
        <v>7281</v>
      </c>
    </row>
    <row r="59614" spans="1:2" x14ac:dyDescent="0.25">
      <c r="A59614" s="3" t="s">
        <v>59728</v>
      </c>
      <c r="B59614" s="3" t="s">
        <v>7281</v>
      </c>
    </row>
    <row r="59615" spans="1:2" x14ac:dyDescent="0.25">
      <c r="A59615" s="3" t="s">
        <v>59729</v>
      </c>
      <c r="B59615" s="3" t="s">
        <v>7281</v>
      </c>
    </row>
    <row r="59616" spans="1:2" x14ac:dyDescent="0.25">
      <c r="A59616" s="3" t="s">
        <v>59730</v>
      </c>
      <c r="B59616" s="3" t="s">
        <v>7281</v>
      </c>
    </row>
    <row r="59617" spans="1:2" x14ac:dyDescent="0.25">
      <c r="A59617" s="3" t="s">
        <v>59731</v>
      </c>
      <c r="B59617" s="3" t="s">
        <v>7281</v>
      </c>
    </row>
    <row r="59618" spans="1:2" x14ac:dyDescent="0.25">
      <c r="A59618" s="3" t="s">
        <v>59732</v>
      </c>
      <c r="B59618" s="3" t="s">
        <v>7281</v>
      </c>
    </row>
    <row r="59619" spans="1:2" x14ac:dyDescent="0.25">
      <c r="A59619" s="3" t="s">
        <v>59733</v>
      </c>
      <c r="B59619" s="3" t="s">
        <v>7281</v>
      </c>
    </row>
    <row r="59620" spans="1:2" x14ac:dyDescent="0.25">
      <c r="A59620" s="3" t="s">
        <v>59734</v>
      </c>
      <c r="B59620" s="3" t="s">
        <v>7281</v>
      </c>
    </row>
    <row r="59621" spans="1:2" x14ac:dyDescent="0.25">
      <c r="A59621" s="3" t="s">
        <v>59735</v>
      </c>
      <c r="B59621" s="3" t="s">
        <v>7281</v>
      </c>
    </row>
    <row r="59622" spans="1:2" x14ac:dyDescent="0.25">
      <c r="A59622" s="3" t="s">
        <v>59736</v>
      </c>
      <c r="B59622" s="3" t="s">
        <v>7281</v>
      </c>
    </row>
    <row r="59623" spans="1:2" x14ac:dyDescent="0.25">
      <c r="A59623" s="3" t="s">
        <v>59737</v>
      </c>
      <c r="B59623" s="3" t="s">
        <v>7281</v>
      </c>
    </row>
    <row r="59624" spans="1:2" x14ac:dyDescent="0.25">
      <c r="A59624" s="3" t="s">
        <v>59738</v>
      </c>
      <c r="B59624" s="3" t="s">
        <v>7281</v>
      </c>
    </row>
    <row r="59625" spans="1:2" x14ac:dyDescent="0.25">
      <c r="A59625" s="3" t="s">
        <v>59739</v>
      </c>
      <c r="B59625" s="3" t="s">
        <v>7281</v>
      </c>
    </row>
    <row r="59626" spans="1:2" x14ac:dyDescent="0.25">
      <c r="A59626" s="3" t="s">
        <v>59740</v>
      </c>
      <c r="B59626" s="3" t="s">
        <v>7281</v>
      </c>
    </row>
    <row r="59627" spans="1:2" x14ac:dyDescent="0.25">
      <c r="A59627" s="3" t="s">
        <v>59741</v>
      </c>
      <c r="B59627" s="3" t="s">
        <v>7281</v>
      </c>
    </row>
    <row r="59628" spans="1:2" x14ac:dyDescent="0.25">
      <c r="A59628" s="3" t="s">
        <v>59742</v>
      </c>
      <c r="B59628" s="3" t="s">
        <v>7281</v>
      </c>
    </row>
    <row r="59629" spans="1:2" x14ac:dyDescent="0.25">
      <c r="A59629" s="3" t="s">
        <v>59743</v>
      </c>
      <c r="B59629" s="3" t="s">
        <v>7281</v>
      </c>
    </row>
    <row r="59630" spans="1:2" x14ac:dyDescent="0.25">
      <c r="A59630" s="3" t="s">
        <v>59744</v>
      </c>
      <c r="B59630" s="3" t="s">
        <v>7281</v>
      </c>
    </row>
    <row r="59631" spans="1:2" x14ac:dyDescent="0.25">
      <c r="A59631" s="3" t="s">
        <v>59745</v>
      </c>
      <c r="B59631" s="3" t="s">
        <v>7281</v>
      </c>
    </row>
    <row r="59632" spans="1:2" x14ac:dyDescent="0.25">
      <c r="A59632" s="3" t="s">
        <v>59746</v>
      </c>
      <c r="B59632" s="3" t="s">
        <v>7281</v>
      </c>
    </row>
    <row r="59633" spans="1:2" x14ac:dyDescent="0.25">
      <c r="A59633" s="3" t="s">
        <v>59747</v>
      </c>
      <c r="B59633" s="3" t="s">
        <v>7281</v>
      </c>
    </row>
    <row r="59634" spans="1:2" x14ac:dyDescent="0.25">
      <c r="A59634" s="3" t="s">
        <v>59748</v>
      </c>
      <c r="B59634" s="3" t="s">
        <v>7281</v>
      </c>
    </row>
    <row r="59635" spans="1:2" x14ac:dyDescent="0.25">
      <c r="A59635" s="3" t="s">
        <v>59749</v>
      </c>
      <c r="B59635" s="3" t="s">
        <v>7281</v>
      </c>
    </row>
    <row r="59636" spans="1:2" x14ac:dyDescent="0.25">
      <c r="A59636" s="3" t="s">
        <v>59750</v>
      </c>
      <c r="B59636" s="3" t="s">
        <v>7281</v>
      </c>
    </row>
    <row r="59637" spans="1:2" x14ac:dyDescent="0.25">
      <c r="A59637" s="3" t="s">
        <v>59751</v>
      </c>
      <c r="B59637" s="3" t="s">
        <v>7281</v>
      </c>
    </row>
    <row r="59638" spans="1:2" x14ac:dyDescent="0.25">
      <c r="A59638" s="3" t="s">
        <v>59752</v>
      </c>
      <c r="B59638" s="3" t="s">
        <v>7281</v>
      </c>
    </row>
    <row r="59639" spans="1:2" x14ac:dyDescent="0.25">
      <c r="A59639" s="3" t="s">
        <v>59753</v>
      </c>
      <c r="B59639" s="3" t="s">
        <v>7281</v>
      </c>
    </row>
    <row r="59640" spans="1:2" x14ac:dyDescent="0.25">
      <c r="A59640" s="3" t="s">
        <v>59754</v>
      </c>
      <c r="B59640" s="3" t="s">
        <v>7281</v>
      </c>
    </row>
    <row r="59641" spans="1:2" x14ac:dyDescent="0.25">
      <c r="A59641" s="3" t="s">
        <v>59755</v>
      </c>
      <c r="B59641" s="3" t="s">
        <v>7281</v>
      </c>
    </row>
    <row r="59642" spans="1:2" x14ac:dyDescent="0.25">
      <c r="A59642" s="3" t="s">
        <v>59756</v>
      </c>
      <c r="B59642" s="3" t="s">
        <v>7281</v>
      </c>
    </row>
    <row r="59643" spans="1:2" x14ac:dyDescent="0.25">
      <c r="A59643" s="3" t="s">
        <v>59757</v>
      </c>
      <c r="B59643" s="3" t="s">
        <v>7281</v>
      </c>
    </row>
    <row r="59644" spans="1:2" x14ac:dyDescent="0.25">
      <c r="A59644" s="3" t="s">
        <v>59758</v>
      </c>
      <c r="B59644" s="3" t="s">
        <v>7281</v>
      </c>
    </row>
    <row r="59645" spans="1:2" x14ac:dyDescent="0.25">
      <c r="A59645" s="3" t="s">
        <v>59759</v>
      </c>
      <c r="B59645" s="3" t="s">
        <v>7281</v>
      </c>
    </row>
    <row r="59646" spans="1:2" x14ac:dyDescent="0.25">
      <c r="A59646" s="3" t="s">
        <v>59760</v>
      </c>
      <c r="B59646" s="3" t="s">
        <v>7281</v>
      </c>
    </row>
    <row r="59647" spans="1:2" x14ac:dyDescent="0.25">
      <c r="A59647" s="3" t="s">
        <v>59761</v>
      </c>
      <c r="B59647" s="3" t="s">
        <v>7281</v>
      </c>
    </row>
    <row r="59648" spans="1:2" x14ac:dyDescent="0.25">
      <c r="A59648" s="3" t="s">
        <v>59762</v>
      </c>
      <c r="B59648" s="3" t="s">
        <v>7281</v>
      </c>
    </row>
    <row r="59649" spans="1:2" x14ac:dyDescent="0.25">
      <c r="A59649" s="3" t="s">
        <v>59763</v>
      </c>
      <c r="B59649" s="3" t="s">
        <v>7281</v>
      </c>
    </row>
    <row r="59650" spans="1:2" x14ac:dyDescent="0.25">
      <c r="A59650" s="3" t="s">
        <v>59764</v>
      </c>
      <c r="B59650" s="3" t="s">
        <v>7281</v>
      </c>
    </row>
    <row r="59651" spans="1:2" x14ac:dyDescent="0.25">
      <c r="A59651" s="3" t="s">
        <v>59765</v>
      </c>
      <c r="B59651" s="3" t="s">
        <v>7281</v>
      </c>
    </row>
    <row r="59652" spans="1:2" x14ac:dyDescent="0.25">
      <c r="A59652" s="3" t="s">
        <v>59766</v>
      </c>
      <c r="B59652" s="3" t="s">
        <v>7281</v>
      </c>
    </row>
    <row r="59653" spans="1:2" x14ac:dyDescent="0.25">
      <c r="A59653" s="3" t="s">
        <v>59767</v>
      </c>
      <c r="B59653" s="3" t="s">
        <v>7281</v>
      </c>
    </row>
    <row r="59654" spans="1:2" x14ac:dyDescent="0.25">
      <c r="A59654" s="3" t="s">
        <v>59768</v>
      </c>
      <c r="B59654" s="3" t="s">
        <v>7281</v>
      </c>
    </row>
    <row r="59655" spans="1:2" x14ac:dyDescent="0.25">
      <c r="A59655" s="3" t="s">
        <v>59769</v>
      </c>
      <c r="B59655" s="3" t="s">
        <v>7281</v>
      </c>
    </row>
    <row r="59656" spans="1:2" x14ac:dyDescent="0.25">
      <c r="A59656" s="3" t="s">
        <v>59770</v>
      </c>
      <c r="B59656" s="3" t="s">
        <v>7281</v>
      </c>
    </row>
    <row r="59657" spans="1:2" x14ac:dyDescent="0.25">
      <c r="A59657" s="3" t="s">
        <v>59771</v>
      </c>
      <c r="B59657" s="3" t="s">
        <v>7281</v>
      </c>
    </row>
    <row r="59658" spans="1:2" x14ac:dyDescent="0.25">
      <c r="A59658" s="3" t="s">
        <v>59772</v>
      </c>
      <c r="B59658" s="3" t="s">
        <v>7281</v>
      </c>
    </row>
    <row r="59659" spans="1:2" x14ac:dyDescent="0.25">
      <c r="A59659" s="3" t="s">
        <v>59773</v>
      </c>
      <c r="B59659" s="3" t="s">
        <v>7281</v>
      </c>
    </row>
    <row r="59660" spans="1:2" x14ac:dyDescent="0.25">
      <c r="A59660" s="3" t="s">
        <v>59774</v>
      </c>
      <c r="B59660" s="3" t="s">
        <v>7281</v>
      </c>
    </row>
    <row r="59661" spans="1:2" x14ac:dyDescent="0.25">
      <c r="A59661" s="3" t="s">
        <v>59775</v>
      </c>
      <c r="B59661" s="3" t="s">
        <v>7281</v>
      </c>
    </row>
    <row r="59662" spans="1:2" x14ac:dyDescent="0.25">
      <c r="A59662" s="3" t="s">
        <v>59776</v>
      </c>
      <c r="B59662" s="3" t="s">
        <v>7281</v>
      </c>
    </row>
    <row r="59663" spans="1:2" x14ac:dyDescent="0.25">
      <c r="A59663" s="3" t="s">
        <v>59777</v>
      </c>
      <c r="B59663" s="3" t="s">
        <v>7281</v>
      </c>
    </row>
    <row r="59664" spans="1:2" x14ac:dyDescent="0.25">
      <c r="A59664" s="3" t="s">
        <v>59778</v>
      </c>
      <c r="B59664" s="3" t="s">
        <v>7281</v>
      </c>
    </row>
    <row r="59665" spans="1:2" x14ac:dyDescent="0.25">
      <c r="A59665" s="3" t="s">
        <v>59779</v>
      </c>
      <c r="B59665" s="3" t="s">
        <v>7281</v>
      </c>
    </row>
    <row r="59666" spans="1:2" x14ac:dyDescent="0.25">
      <c r="A59666" s="3" t="s">
        <v>59780</v>
      </c>
      <c r="B59666" s="3" t="s">
        <v>7281</v>
      </c>
    </row>
    <row r="59667" spans="1:2" x14ac:dyDescent="0.25">
      <c r="A59667" s="3" t="s">
        <v>59781</v>
      </c>
      <c r="B59667" s="3" t="s">
        <v>7281</v>
      </c>
    </row>
    <row r="59668" spans="1:2" x14ac:dyDescent="0.25">
      <c r="A59668" s="3" t="s">
        <v>59782</v>
      </c>
      <c r="B59668" s="3" t="s">
        <v>7281</v>
      </c>
    </row>
    <row r="59669" spans="1:2" x14ac:dyDescent="0.25">
      <c r="A59669" s="3" t="s">
        <v>59783</v>
      </c>
      <c r="B59669" s="3" t="s">
        <v>7281</v>
      </c>
    </row>
    <row r="59670" spans="1:2" x14ac:dyDescent="0.25">
      <c r="A59670" s="3" t="s">
        <v>59784</v>
      </c>
      <c r="B59670" s="3" t="s">
        <v>7281</v>
      </c>
    </row>
    <row r="59671" spans="1:2" x14ac:dyDescent="0.25">
      <c r="A59671" s="3" t="s">
        <v>59785</v>
      </c>
      <c r="B59671" s="3" t="s">
        <v>7281</v>
      </c>
    </row>
    <row r="59672" spans="1:2" x14ac:dyDescent="0.25">
      <c r="A59672" s="3" t="s">
        <v>59786</v>
      </c>
      <c r="B59672" s="3" t="s">
        <v>7281</v>
      </c>
    </row>
    <row r="59673" spans="1:2" x14ac:dyDescent="0.25">
      <c r="A59673" s="3" t="s">
        <v>59787</v>
      </c>
      <c r="B59673" s="3" t="s">
        <v>7281</v>
      </c>
    </row>
    <row r="59674" spans="1:2" x14ac:dyDescent="0.25">
      <c r="A59674" s="3" t="s">
        <v>59788</v>
      </c>
      <c r="B59674" s="3" t="s">
        <v>7281</v>
      </c>
    </row>
    <row r="59675" spans="1:2" x14ac:dyDescent="0.25">
      <c r="A59675" s="3" t="s">
        <v>59789</v>
      </c>
      <c r="B59675" s="3" t="s">
        <v>7281</v>
      </c>
    </row>
    <row r="59676" spans="1:2" x14ac:dyDescent="0.25">
      <c r="A59676" s="3" t="s">
        <v>59790</v>
      </c>
      <c r="B59676" s="3" t="s">
        <v>7281</v>
      </c>
    </row>
    <row r="59677" spans="1:2" x14ac:dyDescent="0.25">
      <c r="A59677" s="3" t="s">
        <v>59791</v>
      </c>
      <c r="B59677" s="3" t="s">
        <v>7281</v>
      </c>
    </row>
    <row r="59678" spans="1:2" x14ac:dyDescent="0.25">
      <c r="A59678" s="3" t="s">
        <v>59792</v>
      </c>
      <c r="B59678" s="3" t="s">
        <v>7281</v>
      </c>
    </row>
    <row r="59679" spans="1:2" x14ac:dyDescent="0.25">
      <c r="A59679" s="3" t="s">
        <v>59793</v>
      </c>
      <c r="B59679" s="3" t="s">
        <v>7281</v>
      </c>
    </row>
    <row r="59680" spans="1:2" x14ac:dyDescent="0.25">
      <c r="A59680" s="3" t="s">
        <v>59794</v>
      </c>
      <c r="B59680" s="3" t="s">
        <v>7281</v>
      </c>
    </row>
    <row r="59681" spans="1:2" x14ac:dyDescent="0.25">
      <c r="A59681" s="3" t="s">
        <v>59795</v>
      </c>
      <c r="B59681" s="3" t="s">
        <v>7281</v>
      </c>
    </row>
    <row r="59682" spans="1:2" x14ac:dyDescent="0.25">
      <c r="A59682" s="3" t="s">
        <v>59796</v>
      </c>
      <c r="B59682" s="3" t="s">
        <v>7281</v>
      </c>
    </row>
    <row r="59683" spans="1:2" x14ac:dyDescent="0.25">
      <c r="A59683" s="3" t="s">
        <v>59797</v>
      </c>
      <c r="B59683" s="3" t="s">
        <v>7281</v>
      </c>
    </row>
    <row r="59684" spans="1:2" x14ac:dyDescent="0.25">
      <c r="A59684" s="3" t="s">
        <v>59798</v>
      </c>
      <c r="B59684" s="3" t="s">
        <v>7281</v>
      </c>
    </row>
    <row r="59685" spans="1:2" x14ac:dyDescent="0.25">
      <c r="A59685" s="3" t="s">
        <v>59799</v>
      </c>
      <c r="B59685" s="3" t="s">
        <v>7281</v>
      </c>
    </row>
    <row r="59686" spans="1:2" x14ac:dyDescent="0.25">
      <c r="A59686" s="3" t="s">
        <v>59800</v>
      </c>
      <c r="B59686" s="3" t="s">
        <v>7281</v>
      </c>
    </row>
    <row r="59687" spans="1:2" x14ac:dyDescent="0.25">
      <c r="A59687" s="3" t="s">
        <v>59801</v>
      </c>
      <c r="B59687" s="3" t="s">
        <v>7281</v>
      </c>
    </row>
    <row r="59688" spans="1:2" x14ac:dyDescent="0.25">
      <c r="A59688" s="3" t="s">
        <v>59802</v>
      </c>
      <c r="B59688" s="3" t="s">
        <v>7281</v>
      </c>
    </row>
    <row r="59689" spans="1:2" x14ac:dyDescent="0.25">
      <c r="A59689" s="3" t="s">
        <v>59803</v>
      </c>
      <c r="B59689" s="3" t="s">
        <v>7281</v>
      </c>
    </row>
    <row r="59690" spans="1:2" x14ac:dyDescent="0.25">
      <c r="A59690" s="3" t="s">
        <v>59804</v>
      </c>
      <c r="B59690" s="3" t="s">
        <v>7281</v>
      </c>
    </row>
    <row r="59691" spans="1:2" x14ac:dyDescent="0.25">
      <c r="A59691" s="3" t="s">
        <v>59805</v>
      </c>
      <c r="B59691" s="3" t="s">
        <v>7281</v>
      </c>
    </row>
    <row r="59692" spans="1:2" x14ac:dyDescent="0.25">
      <c r="A59692" s="3" t="s">
        <v>59806</v>
      </c>
      <c r="B59692" s="3" t="s">
        <v>7281</v>
      </c>
    </row>
    <row r="59693" spans="1:2" x14ac:dyDescent="0.25">
      <c r="A59693" s="3" t="s">
        <v>59807</v>
      </c>
      <c r="B59693" s="3" t="s">
        <v>7281</v>
      </c>
    </row>
    <row r="59694" spans="1:2" x14ac:dyDescent="0.25">
      <c r="A59694" s="3" t="s">
        <v>59808</v>
      </c>
      <c r="B59694" s="3" t="s">
        <v>7281</v>
      </c>
    </row>
    <row r="59695" spans="1:2" x14ac:dyDescent="0.25">
      <c r="A59695" s="3" t="s">
        <v>59809</v>
      </c>
      <c r="B59695" s="3" t="s">
        <v>7281</v>
      </c>
    </row>
    <row r="59696" spans="1:2" x14ac:dyDescent="0.25">
      <c r="A59696" s="3" t="s">
        <v>59810</v>
      </c>
      <c r="B59696" s="3" t="s">
        <v>7281</v>
      </c>
    </row>
    <row r="59697" spans="1:2" x14ac:dyDescent="0.25">
      <c r="A59697" s="3" t="s">
        <v>59811</v>
      </c>
      <c r="B59697" s="3" t="s">
        <v>7281</v>
      </c>
    </row>
    <row r="59698" spans="1:2" x14ac:dyDescent="0.25">
      <c r="A59698" s="3" t="s">
        <v>59812</v>
      </c>
      <c r="B59698" s="3" t="s">
        <v>7281</v>
      </c>
    </row>
    <row r="59699" spans="1:2" x14ac:dyDescent="0.25">
      <c r="A59699" s="3" t="s">
        <v>59813</v>
      </c>
      <c r="B59699" s="3" t="s">
        <v>7281</v>
      </c>
    </row>
    <row r="59700" spans="1:2" x14ac:dyDescent="0.25">
      <c r="A59700" s="3" t="s">
        <v>59814</v>
      </c>
      <c r="B59700" s="3" t="s">
        <v>7281</v>
      </c>
    </row>
    <row r="59701" spans="1:2" x14ac:dyDescent="0.25">
      <c r="A59701" s="3" t="s">
        <v>59815</v>
      </c>
      <c r="B59701" s="3" t="s">
        <v>7281</v>
      </c>
    </row>
    <row r="59702" spans="1:2" x14ac:dyDescent="0.25">
      <c r="A59702" s="3" t="s">
        <v>59816</v>
      </c>
      <c r="B59702" s="3" t="s">
        <v>7281</v>
      </c>
    </row>
    <row r="59703" spans="1:2" x14ac:dyDescent="0.25">
      <c r="A59703" s="3" t="s">
        <v>59817</v>
      </c>
      <c r="B59703" s="3" t="s">
        <v>7281</v>
      </c>
    </row>
    <row r="59704" spans="1:2" x14ac:dyDescent="0.25">
      <c r="A59704" s="3" t="s">
        <v>59818</v>
      </c>
      <c r="B59704" s="3" t="s">
        <v>7281</v>
      </c>
    </row>
    <row r="59705" spans="1:2" x14ac:dyDescent="0.25">
      <c r="A59705" s="3" t="s">
        <v>59819</v>
      </c>
      <c r="B59705" s="3" t="s">
        <v>7281</v>
      </c>
    </row>
    <row r="59706" spans="1:2" x14ac:dyDescent="0.25">
      <c r="A59706" s="3" t="s">
        <v>59820</v>
      </c>
      <c r="B59706" s="3" t="s">
        <v>7281</v>
      </c>
    </row>
    <row r="59707" spans="1:2" x14ac:dyDescent="0.25">
      <c r="A59707" s="3" t="s">
        <v>59821</v>
      </c>
      <c r="B59707" s="3" t="s">
        <v>7281</v>
      </c>
    </row>
    <row r="59708" spans="1:2" x14ac:dyDescent="0.25">
      <c r="A59708" s="3" t="s">
        <v>59822</v>
      </c>
      <c r="B59708" s="3" t="s">
        <v>7281</v>
      </c>
    </row>
    <row r="59709" spans="1:2" x14ac:dyDescent="0.25">
      <c r="A59709" s="3" t="s">
        <v>59823</v>
      </c>
      <c r="B59709" s="3" t="s">
        <v>7281</v>
      </c>
    </row>
    <row r="59710" spans="1:2" x14ac:dyDescent="0.25">
      <c r="A59710" s="3" t="s">
        <v>59824</v>
      </c>
      <c r="B59710" s="3" t="s">
        <v>7281</v>
      </c>
    </row>
    <row r="59711" spans="1:2" x14ac:dyDescent="0.25">
      <c r="A59711" s="3" t="s">
        <v>59825</v>
      </c>
      <c r="B59711" s="3" t="s">
        <v>7281</v>
      </c>
    </row>
    <row r="59712" spans="1:2" x14ac:dyDescent="0.25">
      <c r="A59712" s="3" t="s">
        <v>59826</v>
      </c>
      <c r="B59712" s="3" t="s">
        <v>7281</v>
      </c>
    </row>
    <row r="59713" spans="1:2" x14ac:dyDescent="0.25">
      <c r="A59713" s="3" t="s">
        <v>59827</v>
      </c>
      <c r="B59713" s="3" t="s">
        <v>7281</v>
      </c>
    </row>
    <row r="59714" spans="1:2" x14ac:dyDescent="0.25">
      <c r="A59714" s="3" t="s">
        <v>59828</v>
      </c>
      <c r="B59714" s="3" t="s">
        <v>7281</v>
      </c>
    </row>
    <row r="59715" spans="1:2" x14ac:dyDescent="0.25">
      <c r="A59715" s="3" t="s">
        <v>59829</v>
      </c>
      <c r="B59715" s="3" t="s">
        <v>7281</v>
      </c>
    </row>
    <row r="59716" spans="1:2" x14ac:dyDescent="0.25">
      <c r="A59716" s="3" t="s">
        <v>59830</v>
      </c>
      <c r="B59716" s="3" t="s">
        <v>7281</v>
      </c>
    </row>
    <row r="59717" spans="1:2" x14ac:dyDescent="0.25">
      <c r="A59717" s="3" t="s">
        <v>59831</v>
      </c>
      <c r="B59717" s="3" t="s">
        <v>7281</v>
      </c>
    </row>
    <row r="59718" spans="1:2" x14ac:dyDescent="0.25">
      <c r="A59718" s="3" t="s">
        <v>59832</v>
      </c>
      <c r="B59718" s="3" t="s">
        <v>7281</v>
      </c>
    </row>
    <row r="59719" spans="1:2" x14ac:dyDescent="0.25">
      <c r="A59719" s="3" t="s">
        <v>59833</v>
      </c>
      <c r="B59719" s="3" t="s">
        <v>7281</v>
      </c>
    </row>
    <row r="59720" spans="1:2" x14ac:dyDescent="0.25">
      <c r="A59720" s="3" t="s">
        <v>59834</v>
      </c>
      <c r="B59720" s="3" t="s">
        <v>7281</v>
      </c>
    </row>
    <row r="59721" spans="1:2" x14ac:dyDescent="0.25">
      <c r="A59721" s="3" t="s">
        <v>59835</v>
      </c>
      <c r="B59721" s="3" t="s">
        <v>7281</v>
      </c>
    </row>
    <row r="59722" spans="1:2" x14ac:dyDescent="0.25">
      <c r="A59722" s="3" t="s">
        <v>59836</v>
      </c>
      <c r="B59722" s="3" t="s">
        <v>7281</v>
      </c>
    </row>
    <row r="59723" spans="1:2" x14ac:dyDescent="0.25">
      <c r="A59723" s="3" t="s">
        <v>59837</v>
      </c>
      <c r="B59723" s="3" t="s">
        <v>7281</v>
      </c>
    </row>
    <row r="59724" spans="1:2" x14ac:dyDescent="0.25">
      <c r="A59724" s="3" t="s">
        <v>59838</v>
      </c>
      <c r="B59724" s="3" t="s">
        <v>7281</v>
      </c>
    </row>
    <row r="59725" spans="1:2" x14ac:dyDescent="0.25">
      <c r="A59725" s="3" t="s">
        <v>59839</v>
      </c>
      <c r="B59725" s="3" t="s">
        <v>7281</v>
      </c>
    </row>
    <row r="59726" spans="1:2" x14ac:dyDescent="0.25">
      <c r="A59726" s="3" t="s">
        <v>59840</v>
      </c>
      <c r="B59726" s="3" t="s">
        <v>7281</v>
      </c>
    </row>
    <row r="59727" spans="1:2" x14ac:dyDescent="0.25">
      <c r="A59727" s="3" t="s">
        <v>59841</v>
      </c>
      <c r="B59727" s="3" t="s">
        <v>7281</v>
      </c>
    </row>
    <row r="59728" spans="1:2" x14ac:dyDescent="0.25">
      <c r="A59728" s="3" t="s">
        <v>59842</v>
      </c>
      <c r="B59728" s="3" t="s">
        <v>7281</v>
      </c>
    </row>
    <row r="59729" spans="1:2" x14ac:dyDescent="0.25">
      <c r="A59729" s="3" t="s">
        <v>59843</v>
      </c>
      <c r="B59729" s="3" t="s">
        <v>7281</v>
      </c>
    </row>
    <row r="59730" spans="1:2" x14ac:dyDescent="0.25">
      <c r="A59730" s="3" t="s">
        <v>59844</v>
      </c>
      <c r="B59730" s="3" t="s">
        <v>7281</v>
      </c>
    </row>
    <row r="59731" spans="1:2" x14ac:dyDescent="0.25">
      <c r="A59731" s="3" t="s">
        <v>59845</v>
      </c>
      <c r="B59731" s="3" t="s">
        <v>7281</v>
      </c>
    </row>
    <row r="59732" spans="1:2" x14ac:dyDescent="0.25">
      <c r="A59732" s="3" t="s">
        <v>59846</v>
      </c>
      <c r="B59732" s="3" t="s">
        <v>7281</v>
      </c>
    </row>
    <row r="59733" spans="1:2" x14ac:dyDescent="0.25">
      <c r="A59733" s="3" t="s">
        <v>59847</v>
      </c>
      <c r="B59733" s="3" t="s">
        <v>7281</v>
      </c>
    </row>
    <row r="59734" spans="1:2" x14ac:dyDescent="0.25">
      <c r="A59734" s="3" t="s">
        <v>59848</v>
      </c>
      <c r="B59734" s="3" t="s">
        <v>7281</v>
      </c>
    </row>
    <row r="59735" spans="1:2" x14ac:dyDescent="0.25">
      <c r="A59735" s="3" t="s">
        <v>59849</v>
      </c>
      <c r="B59735" s="3" t="s">
        <v>7281</v>
      </c>
    </row>
    <row r="59736" spans="1:2" x14ac:dyDescent="0.25">
      <c r="A59736" s="3" t="s">
        <v>59850</v>
      </c>
      <c r="B59736" s="3" t="s">
        <v>7281</v>
      </c>
    </row>
    <row r="59737" spans="1:2" x14ac:dyDescent="0.25">
      <c r="A59737" s="3" t="s">
        <v>59851</v>
      </c>
      <c r="B59737" s="3" t="s">
        <v>7281</v>
      </c>
    </row>
    <row r="59738" spans="1:2" x14ac:dyDescent="0.25">
      <c r="A59738" s="3" t="s">
        <v>59852</v>
      </c>
      <c r="B59738" s="3" t="s">
        <v>7281</v>
      </c>
    </row>
    <row r="59739" spans="1:2" x14ac:dyDescent="0.25">
      <c r="A59739" s="3" t="s">
        <v>59853</v>
      </c>
      <c r="B59739" s="3" t="s">
        <v>7281</v>
      </c>
    </row>
    <row r="59740" spans="1:2" x14ac:dyDescent="0.25">
      <c r="A59740" s="3" t="s">
        <v>59854</v>
      </c>
      <c r="B59740" s="3" t="s">
        <v>7281</v>
      </c>
    </row>
    <row r="59741" spans="1:2" x14ac:dyDescent="0.25">
      <c r="A59741" s="3" t="s">
        <v>59855</v>
      </c>
      <c r="B59741" s="3" t="s">
        <v>7284</v>
      </c>
    </row>
    <row r="59742" spans="1:2" x14ac:dyDescent="0.25">
      <c r="A59742" s="3" t="s">
        <v>59856</v>
      </c>
      <c r="B59742" s="3" t="s">
        <v>7284</v>
      </c>
    </row>
    <row r="59743" spans="1:2" x14ac:dyDescent="0.25">
      <c r="A59743" s="3" t="s">
        <v>59857</v>
      </c>
      <c r="B59743" s="3" t="s">
        <v>7284</v>
      </c>
    </row>
    <row r="59744" spans="1:2" x14ac:dyDescent="0.25">
      <c r="A59744" s="3" t="s">
        <v>59858</v>
      </c>
      <c r="B59744" s="3" t="s">
        <v>7284</v>
      </c>
    </row>
    <row r="59745" spans="1:2" x14ac:dyDescent="0.25">
      <c r="A59745" s="3" t="s">
        <v>59859</v>
      </c>
      <c r="B59745" s="3" t="s">
        <v>7284</v>
      </c>
    </row>
    <row r="59746" spans="1:2" x14ac:dyDescent="0.25">
      <c r="A59746" s="3" t="s">
        <v>59860</v>
      </c>
      <c r="B59746" s="3" t="s">
        <v>7284</v>
      </c>
    </row>
    <row r="59747" spans="1:2" x14ac:dyDescent="0.25">
      <c r="A59747" s="3" t="s">
        <v>59861</v>
      </c>
      <c r="B59747" s="3" t="s">
        <v>7284</v>
      </c>
    </row>
    <row r="59748" spans="1:2" x14ac:dyDescent="0.25">
      <c r="A59748" s="3" t="s">
        <v>59862</v>
      </c>
      <c r="B59748" s="3" t="s">
        <v>7284</v>
      </c>
    </row>
    <row r="59749" spans="1:2" x14ac:dyDescent="0.25">
      <c r="A59749" s="3" t="s">
        <v>59863</v>
      </c>
      <c r="B59749" s="3" t="s">
        <v>7284</v>
      </c>
    </row>
    <row r="59750" spans="1:2" x14ac:dyDescent="0.25">
      <c r="A59750" s="3" t="s">
        <v>59864</v>
      </c>
      <c r="B59750" s="3" t="s">
        <v>7284</v>
      </c>
    </row>
    <row r="59751" spans="1:2" x14ac:dyDescent="0.25">
      <c r="A59751" s="3" t="s">
        <v>59865</v>
      </c>
      <c r="B59751" s="3" t="s">
        <v>7284</v>
      </c>
    </row>
    <row r="59752" spans="1:2" x14ac:dyDescent="0.25">
      <c r="A59752" s="3" t="s">
        <v>59866</v>
      </c>
      <c r="B59752" s="3" t="s">
        <v>7284</v>
      </c>
    </row>
    <row r="59753" spans="1:2" x14ac:dyDescent="0.25">
      <c r="A59753" s="3" t="s">
        <v>59867</v>
      </c>
      <c r="B59753" s="3" t="s">
        <v>7284</v>
      </c>
    </row>
    <row r="59754" spans="1:2" x14ac:dyDescent="0.25">
      <c r="A59754" s="3" t="s">
        <v>59868</v>
      </c>
      <c r="B59754" s="3" t="s">
        <v>7284</v>
      </c>
    </row>
    <row r="59755" spans="1:2" x14ac:dyDescent="0.25">
      <c r="A59755" s="3" t="s">
        <v>59869</v>
      </c>
      <c r="B59755" s="3" t="s">
        <v>7284</v>
      </c>
    </row>
    <row r="59756" spans="1:2" x14ac:dyDescent="0.25">
      <c r="A59756" s="3" t="s">
        <v>59870</v>
      </c>
      <c r="B59756" s="3" t="s">
        <v>2723</v>
      </c>
    </row>
    <row r="59757" spans="1:2" x14ac:dyDescent="0.25">
      <c r="A59757" s="3" t="s">
        <v>59871</v>
      </c>
      <c r="B59757" s="3" t="s">
        <v>2723</v>
      </c>
    </row>
    <row r="59758" spans="1:2" x14ac:dyDescent="0.25">
      <c r="A59758" s="3" t="s">
        <v>59872</v>
      </c>
      <c r="B59758" s="3" t="s">
        <v>2723</v>
      </c>
    </row>
    <row r="59759" spans="1:2" x14ac:dyDescent="0.25">
      <c r="A59759" s="3" t="s">
        <v>59873</v>
      </c>
      <c r="B59759" s="3" t="s">
        <v>2723</v>
      </c>
    </row>
    <row r="59760" spans="1:2" x14ac:dyDescent="0.25">
      <c r="A59760" s="3" t="s">
        <v>59874</v>
      </c>
      <c r="B59760" s="3" t="s">
        <v>2723</v>
      </c>
    </row>
    <row r="59761" spans="1:2" x14ac:dyDescent="0.25">
      <c r="A59761" s="3" t="s">
        <v>59875</v>
      </c>
      <c r="B59761" s="3" t="s">
        <v>2723</v>
      </c>
    </row>
    <row r="59762" spans="1:2" x14ac:dyDescent="0.25">
      <c r="A59762" s="3" t="s">
        <v>59876</v>
      </c>
      <c r="B59762" s="3" t="s">
        <v>2723</v>
      </c>
    </row>
    <row r="59763" spans="1:2" x14ac:dyDescent="0.25">
      <c r="A59763" s="3" t="s">
        <v>59877</v>
      </c>
      <c r="B59763" s="3" t="s">
        <v>2723</v>
      </c>
    </row>
    <row r="59764" spans="1:2" x14ac:dyDescent="0.25">
      <c r="A59764" s="3" t="s">
        <v>59878</v>
      </c>
      <c r="B59764" s="3" t="s">
        <v>2723</v>
      </c>
    </row>
    <row r="59765" spans="1:2" x14ac:dyDescent="0.25">
      <c r="A59765" s="3" t="s">
        <v>59879</v>
      </c>
      <c r="B59765" s="3" t="s">
        <v>2723</v>
      </c>
    </row>
    <row r="59766" spans="1:2" x14ac:dyDescent="0.25">
      <c r="A59766" s="3" t="s">
        <v>59880</v>
      </c>
      <c r="B59766" s="3" t="s">
        <v>7281</v>
      </c>
    </row>
    <row r="59767" spans="1:2" x14ac:dyDescent="0.25">
      <c r="A59767" s="3" t="s">
        <v>59881</v>
      </c>
      <c r="B59767" s="3" t="s">
        <v>7281</v>
      </c>
    </row>
    <row r="59768" spans="1:2" x14ac:dyDescent="0.25">
      <c r="A59768" s="3" t="s">
        <v>59882</v>
      </c>
      <c r="B59768" s="3" t="s">
        <v>7281</v>
      </c>
    </row>
    <row r="59769" spans="1:2" x14ac:dyDescent="0.25">
      <c r="A59769" s="3" t="s">
        <v>59883</v>
      </c>
      <c r="B59769" s="3" t="s">
        <v>7281</v>
      </c>
    </row>
    <row r="59770" spans="1:2" x14ac:dyDescent="0.25">
      <c r="A59770" s="3" t="s">
        <v>59884</v>
      </c>
      <c r="B59770" s="3" t="s">
        <v>7281</v>
      </c>
    </row>
    <row r="59771" spans="1:2" x14ac:dyDescent="0.25">
      <c r="A59771" s="3" t="s">
        <v>59885</v>
      </c>
      <c r="B59771" s="3" t="s">
        <v>7281</v>
      </c>
    </row>
    <row r="59772" spans="1:2" x14ac:dyDescent="0.25">
      <c r="A59772" s="3" t="s">
        <v>59886</v>
      </c>
      <c r="B59772" s="3" t="s">
        <v>7281</v>
      </c>
    </row>
    <row r="59773" spans="1:2" x14ac:dyDescent="0.25">
      <c r="A59773" s="3" t="s">
        <v>59887</v>
      </c>
      <c r="B59773" s="3" t="s">
        <v>7281</v>
      </c>
    </row>
    <row r="59774" spans="1:2" x14ac:dyDescent="0.25">
      <c r="A59774" s="3" t="s">
        <v>59888</v>
      </c>
      <c r="B59774" s="3" t="s">
        <v>7281</v>
      </c>
    </row>
    <row r="59775" spans="1:2" x14ac:dyDescent="0.25">
      <c r="A59775" s="3" t="s">
        <v>59889</v>
      </c>
      <c r="B59775" s="3" t="s">
        <v>7281</v>
      </c>
    </row>
    <row r="59776" spans="1:2" x14ac:dyDescent="0.25">
      <c r="A59776" s="3" t="s">
        <v>59890</v>
      </c>
      <c r="B59776" s="3" t="s">
        <v>7281</v>
      </c>
    </row>
    <row r="59777" spans="1:2" x14ac:dyDescent="0.25">
      <c r="A59777" s="3" t="s">
        <v>59891</v>
      </c>
      <c r="B59777" s="3" t="s">
        <v>7281</v>
      </c>
    </row>
    <row r="59778" spans="1:2" x14ac:dyDescent="0.25">
      <c r="A59778" s="3" t="s">
        <v>59892</v>
      </c>
      <c r="B59778" s="3" t="s">
        <v>7281</v>
      </c>
    </row>
    <row r="59779" spans="1:2" x14ac:dyDescent="0.25">
      <c r="A59779" s="3" t="s">
        <v>59893</v>
      </c>
      <c r="B59779" s="3" t="s">
        <v>7281</v>
      </c>
    </row>
    <row r="59780" spans="1:2" x14ac:dyDescent="0.25">
      <c r="A59780" s="3" t="s">
        <v>59894</v>
      </c>
      <c r="B59780" s="3" t="s">
        <v>7280</v>
      </c>
    </row>
    <row r="59781" spans="1:2" x14ac:dyDescent="0.25">
      <c r="A59781" s="3" t="s">
        <v>59895</v>
      </c>
      <c r="B59781" s="3" t="s">
        <v>7280</v>
      </c>
    </row>
    <row r="59782" spans="1:2" x14ac:dyDescent="0.25">
      <c r="A59782" s="3" t="s">
        <v>59896</v>
      </c>
      <c r="B59782" s="3" t="s">
        <v>7280</v>
      </c>
    </row>
    <row r="59783" spans="1:2" x14ac:dyDescent="0.25">
      <c r="A59783" s="3" t="s">
        <v>59897</v>
      </c>
      <c r="B59783" s="3" t="s">
        <v>2713</v>
      </c>
    </row>
    <row r="59784" spans="1:2" x14ac:dyDescent="0.25">
      <c r="A59784" s="3" t="s">
        <v>59898</v>
      </c>
      <c r="B59784" s="3" t="s">
        <v>2713</v>
      </c>
    </row>
    <row r="59785" spans="1:2" x14ac:dyDescent="0.25">
      <c r="A59785" s="3" t="s">
        <v>59899</v>
      </c>
      <c r="B59785" s="3" t="s">
        <v>2713</v>
      </c>
    </row>
    <row r="59786" spans="1:2" x14ac:dyDescent="0.25">
      <c r="A59786" s="3" t="s">
        <v>59900</v>
      </c>
      <c r="B59786" s="3" t="s">
        <v>2713</v>
      </c>
    </row>
    <row r="59787" spans="1:2" x14ac:dyDescent="0.25">
      <c r="A59787" s="3" t="s">
        <v>59901</v>
      </c>
      <c r="B59787" s="3" t="s">
        <v>2713</v>
      </c>
    </row>
    <row r="59788" spans="1:2" x14ac:dyDescent="0.25">
      <c r="A59788" s="3" t="s">
        <v>59902</v>
      </c>
      <c r="B59788" s="3" t="s">
        <v>2713</v>
      </c>
    </row>
    <row r="59789" spans="1:2" x14ac:dyDescent="0.25">
      <c r="A59789" s="3" t="s">
        <v>59903</v>
      </c>
      <c r="B59789" s="3" t="s">
        <v>2713</v>
      </c>
    </row>
    <row r="59790" spans="1:2" x14ac:dyDescent="0.25">
      <c r="A59790" s="3" t="s">
        <v>59904</v>
      </c>
      <c r="B59790" s="3" t="s">
        <v>2713</v>
      </c>
    </row>
    <row r="59791" spans="1:2" x14ac:dyDescent="0.25">
      <c r="A59791" s="3" t="s">
        <v>59905</v>
      </c>
      <c r="B59791" s="3" t="s">
        <v>2713</v>
      </c>
    </row>
    <row r="59792" spans="1:2" x14ac:dyDescent="0.25">
      <c r="A59792" s="3" t="s">
        <v>59906</v>
      </c>
      <c r="B59792" s="3" t="s">
        <v>2713</v>
      </c>
    </row>
    <row r="59793" spans="1:2" x14ac:dyDescent="0.25">
      <c r="A59793" s="3" t="s">
        <v>59907</v>
      </c>
      <c r="B59793" s="3" t="s">
        <v>2713</v>
      </c>
    </row>
    <row r="59794" spans="1:2" x14ac:dyDescent="0.25">
      <c r="A59794" s="3" t="s">
        <v>59908</v>
      </c>
      <c r="B59794" s="3" t="s">
        <v>2713</v>
      </c>
    </row>
    <row r="59795" spans="1:2" x14ac:dyDescent="0.25">
      <c r="A59795" s="3" t="s">
        <v>59909</v>
      </c>
      <c r="B59795" s="3" t="s">
        <v>2713</v>
      </c>
    </row>
    <row r="59796" spans="1:2" x14ac:dyDescent="0.25">
      <c r="A59796" s="3" t="s">
        <v>59910</v>
      </c>
      <c r="B59796" s="3" t="s">
        <v>2713</v>
      </c>
    </row>
    <row r="59797" spans="1:2" x14ac:dyDescent="0.25">
      <c r="A59797" s="3" t="s">
        <v>59911</v>
      </c>
      <c r="B59797" s="3" t="s">
        <v>2713</v>
      </c>
    </row>
    <row r="59798" spans="1:2" x14ac:dyDescent="0.25">
      <c r="A59798" s="3" t="s">
        <v>59912</v>
      </c>
      <c r="B59798" s="3" t="s">
        <v>2713</v>
      </c>
    </row>
    <row r="59799" spans="1:2" x14ac:dyDescent="0.25">
      <c r="A59799" s="3" t="s">
        <v>59913</v>
      </c>
      <c r="B59799" s="3" t="s">
        <v>2713</v>
      </c>
    </row>
    <row r="59800" spans="1:2" x14ac:dyDescent="0.25">
      <c r="A59800" s="3" t="s">
        <v>59914</v>
      </c>
      <c r="B59800" s="3" t="s">
        <v>2713</v>
      </c>
    </row>
    <row r="59801" spans="1:2" x14ac:dyDescent="0.25">
      <c r="A59801" s="3" t="s">
        <v>59915</v>
      </c>
      <c r="B59801" s="3" t="s">
        <v>2713</v>
      </c>
    </row>
    <row r="59802" spans="1:2" x14ac:dyDescent="0.25">
      <c r="A59802" s="3" t="s">
        <v>59916</v>
      </c>
      <c r="B59802" s="3" t="s">
        <v>2713</v>
      </c>
    </row>
    <row r="59803" spans="1:2" x14ac:dyDescent="0.25">
      <c r="A59803" s="3" t="s">
        <v>59917</v>
      </c>
      <c r="B59803" s="3" t="s">
        <v>2713</v>
      </c>
    </row>
    <row r="59804" spans="1:2" x14ac:dyDescent="0.25">
      <c r="A59804" s="3" t="s">
        <v>59918</v>
      </c>
      <c r="B59804" s="3" t="s">
        <v>2713</v>
      </c>
    </row>
    <row r="59805" spans="1:2" x14ac:dyDescent="0.25">
      <c r="A59805" s="3" t="s">
        <v>59919</v>
      </c>
      <c r="B59805" s="3" t="s">
        <v>2713</v>
      </c>
    </row>
    <row r="59806" spans="1:2" x14ac:dyDescent="0.25">
      <c r="A59806" s="3" t="s">
        <v>59920</v>
      </c>
      <c r="B59806" s="3" t="s">
        <v>2713</v>
      </c>
    </row>
    <row r="59807" spans="1:2" x14ac:dyDescent="0.25">
      <c r="A59807" s="3" t="s">
        <v>59921</v>
      </c>
      <c r="B59807" s="3" t="s">
        <v>2713</v>
      </c>
    </row>
    <row r="59808" spans="1:2" x14ac:dyDescent="0.25">
      <c r="A59808" s="3" t="s">
        <v>59922</v>
      </c>
      <c r="B59808" s="3" t="s">
        <v>2713</v>
      </c>
    </row>
    <row r="59809" spans="1:2" x14ac:dyDescent="0.25">
      <c r="A59809" s="3" t="s">
        <v>59923</v>
      </c>
      <c r="B59809" s="3" t="s">
        <v>2713</v>
      </c>
    </row>
    <row r="59810" spans="1:2" x14ac:dyDescent="0.25">
      <c r="A59810" s="3" t="s">
        <v>59924</v>
      </c>
      <c r="B59810" s="3" t="s">
        <v>2713</v>
      </c>
    </row>
    <row r="59811" spans="1:2" x14ac:dyDescent="0.25">
      <c r="A59811" s="3" t="s">
        <v>59925</v>
      </c>
      <c r="B59811" s="3" t="s">
        <v>2713</v>
      </c>
    </row>
    <row r="59812" spans="1:2" x14ac:dyDescent="0.25">
      <c r="A59812" s="3" t="s">
        <v>59926</v>
      </c>
      <c r="B59812" s="3" t="s">
        <v>2713</v>
      </c>
    </row>
    <row r="59813" spans="1:2" x14ac:dyDescent="0.25">
      <c r="A59813" s="3" t="s">
        <v>59927</v>
      </c>
      <c r="B59813" s="3" t="s">
        <v>2713</v>
      </c>
    </row>
    <row r="59814" spans="1:2" x14ac:dyDescent="0.25">
      <c r="A59814" s="3" t="s">
        <v>59928</v>
      </c>
      <c r="B59814" s="3" t="s">
        <v>2713</v>
      </c>
    </row>
    <row r="59815" spans="1:2" x14ac:dyDescent="0.25">
      <c r="A59815" s="3" t="s">
        <v>59929</v>
      </c>
      <c r="B59815" s="3" t="s">
        <v>2713</v>
      </c>
    </row>
    <row r="59816" spans="1:2" x14ac:dyDescent="0.25">
      <c r="A59816" s="3" t="s">
        <v>59930</v>
      </c>
      <c r="B59816" s="3" t="s">
        <v>2713</v>
      </c>
    </row>
    <row r="59817" spans="1:2" x14ac:dyDescent="0.25">
      <c r="A59817" s="3" t="s">
        <v>59931</v>
      </c>
      <c r="B59817" s="3" t="s">
        <v>2713</v>
      </c>
    </row>
    <row r="59818" spans="1:2" x14ac:dyDescent="0.25">
      <c r="A59818" s="3" t="s">
        <v>59932</v>
      </c>
      <c r="B59818" s="3" t="s">
        <v>2713</v>
      </c>
    </row>
    <row r="59819" spans="1:2" x14ac:dyDescent="0.25">
      <c r="A59819" s="3" t="s">
        <v>59933</v>
      </c>
      <c r="B59819" s="3" t="s">
        <v>2713</v>
      </c>
    </row>
    <row r="59820" spans="1:2" x14ac:dyDescent="0.25">
      <c r="A59820" s="3" t="s">
        <v>59934</v>
      </c>
      <c r="B59820" s="3" t="s">
        <v>2713</v>
      </c>
    </row>
    <row r="59821" spans="1:2" x14ac:dyDescent="0.25">
      <c r="A59821" s="3" t="s">
        <v>59935</v>
      </c>
      <c r="B59821" s="3" t="s">
        <v>2713</v>
      </c>
    </row>
    <row r="59822" spans="1:2" x14ac:dyDescent="0.25">
      <c r="A59822" s="3" t="s">
        <v>59936</v>
      </c>
      <c r="B59822" s="3" t="s">
        <v>2713</v>
      </c>
    </row>
    <row r="59823" spans="1:2" x14ac:dyDescent="0.25">
      <c r="A59823" s="3" t="s">
        <v>59937</v>
      </c>
      <c r="B59823" s="3" t="s">
        <v>2713</v>
      </c>
    </row>
    <row r="59824" spans="1:2" x14ac:dyDescent="0.25">
      <c r="A59824" s="3" t="s">
        <v>59938</v>
      </c>
      <c r="B59824" s="3" t="s">
        <v>2713</v>
      </c>
    </row>
    <row r="59825" spans="1:2" x14ac:dyDescent="0.25">
      <c r="A59825" s="3" t="s">
        <v>59939</v>
      </c>
      <c r="B59825" s="3" t="s">
        <v>2713</v>
      </c>
    </row>
    <row r="59826" spans="1:2" x14ac:dyDescent="0.25">
      <c r="A59826" s="3" t="s">
        <v>59940</v>
      </c>
      <c r="B59826" s="3" t="s">
        <v>2713</v>
      </c>
    </row>
    <row r="59827" spans="1:2" x14ac:dyDescent="0.25">
      <c r="A59827" s="3" t="s">
        <v>59941</v>
      </c>
      <c r="B59827" s="3" t="s">
        <v>2713</v>
      </c>
    </row>
    <row r="59828" spans="1:2" x14ac:dyDescent="0.25">
      <c r="A59828" s="3" t="s">
        <v>59942</v>
      </c>
      <c r="B59828" s="3" t="s">
        <v>2713</v>
      </c>
    </row>
    <row r="59829" spans="1:2" x14ac:dyDescent="0.25">
      <c r="A59829" s="3" t="s">
        <v>59943</v>
      </c>
      <c r="B59829" s="3" t="s">
        <v>2713</v>
      </c>
    </row>
    <row r="59830" spans="1:2" x14ac:dyDescent="0.25">
      <c r="A59830" s="3" t="s">
        <v>59944</v>
      </c>
      <c r="B59830" s="3" t="s">
        <v>2713</v>
      </c>
    </row>
    <row r="59831" spans="1:2" x14ac:dyDescent="0.25">
      <c r="A59831" s="3" t="s">
        <v>59945</v>
      </c>
      <c r="B59831" s="3" t="s">
        <v>7279</v>
      </c>
    </row>
    <row r="59832" spans="1:2" x14ac:dyDescent="0.25">
      <c r="A59832" s="3" t="s">
        <v>59946</v>
      </c>
      <c r="B59832" s="3" t="s">
        <v>7279</v>
      </c>
    </row>
    <row r="59833" spans="1:2" x14ac:dyDescent="0.25">
      <c r="A59833" s="3" t="s">
        <v>59947</v>
      </c>
      <c r="B59833" s="3" t="s">
        <v>7279</v>
      </c>
    </row>
    <row r="59834" spans="1:2" x14ac:dyDescent="0.25">
      <c r="A59834" s="3" t="s">
        <v>59948</v>
      </c>
      <c r="B59834" s="3" t="s">
        <v>7279</v>
      </c>
    </row>
    <row r="59835" spans="1:2" x14ac:dyDescent="0.25">
      <c r="A59835" s="3" t="s">
        <v>59949</v>
      </c>
      <c r="B59835" s="3" t="s">
        <v>7279</v>
      </c>
    </row>
    <row r="59836" spans="1:2" x14ac:dyDescent="0.25">
      <c r="A59836" s="3" t="s">
        <v>59950</v>
      </c>
      <c r="B59836" s="3" t="s">
        <v>7279</v>
      </c>
    </row>
    <row r="59837" spans="1:2" x14ac:dyDescent="0.25">
      <c r="A59837" s="3" t="s">
        <v>59951</v>
      </c>
      <c r="B59837" s="3" t="s">
        <v>7279</v>
      </c>
    </row>
    <row r="59838" spans="1:2" x14ac:dyDescent="0.25">
      <c r="A59838" s="3" t="s">
        <v>59952</v>
      </c>
      <c r="B59838" s="3" t="s">
        <v>7279</v>
      </c>
    </row>
    <row r="59839" spans="1:2" x14ac:dyDescent="0.25">
      <c r="A59839" s="3" t="s">
        <v>59953</v>
      </c>
      <c r="B59839" s="3" t="s">
        <v>7279</v>
      </c>
    </row>
    <row r="59840" spans="1:2" x14ac:dyDescent="0.25">
      <c r="A59840" s="3" t="s">
        <v>59954</v>
      </c>
      <c r="B59840" s="3" t="s">
        <v>7279</v>
      </c>
    </row>
    <row r="59841" spans="1:2" x14ac:dyDescent="0.25">
      <c r="A59841" s="3" t="s">
        <v>59955</v>
      </c>
      <c r="B59841" s="3" t="s">
        <v>7279</v>
      </c>
    </row>
    <row r="59842" spans="1:2" x14ac:dyDescent="0.25">
      <c r="A59842" s="3" t="s">
        <v>59956</v>
      </c>
      <c r="B59842" s="3" t="s">
        <v>7279</v>
      </c>
    </row>
    <row r="59843" spans="1:2" x14ac:dyDescent="0.25">
      <c r="A59843" s="3" t="s">
        <v>59957</v>
      </c>
      <c r="B59843" s="3" t="s">
        <v>7279</v>
      </c>
    </row>
    <row r="59844" spans="1:2" x14ac:dyDescent="0.25">
      <c r="A59844" s="3" t="s">
        <v>59958</v>
      </c>
      <c r="B59844" s="3" t="s">
        <v>7279</v>
      </c>
    </row>
    <row r="59845" spans="1:2" x14ac:dyDescent="0.25">
      <c r="A59845" s="3" t="s">
        <v>59959</v>
      </c>
      <c r="B59845" s="3" t="s">
        <v>7279</v>
      </c>
    </row>
    <row r="59846" spans="1:2" x14ac:dyDescent="0.25">
      <c r="A59846" s="3" t="s">
        <v>59960</v>
      </c>
      <c r="B59846" s="3" t="s">
        <v>7279</v>
      </c>
    </row>
    <row r="59847" spans="1:2" x14ac:dyDescent="0.25">
      <c r="A59847" s="3" t="s">
        <v>59961</v>
      </c>
      <c r="B59847" s="3" t="s">
        <v>7279</v>
      </c>
    </row>
    <row r="59848" spans="1:2" x14ac:dyDescent="0.25">
      <c r="A59848" s="3" t="s">
        <v>59962</v>
      </c>
      <c r="B59848" s="3" t="s">
        <v>7279</v>
      </c>
    </row>
    <row r="59849" spans="1:2" x14ac:dyDescent="0.25">
      <c r="A59849" s="3" t="s">
        <v>59963</v>
      </c>
      <c r="B59849" s="3" t="s">
        <v>7279</v>
      </c>
    </row>
    <row r="59850" spans="1:2" x14ac:dyDescent="0.25">
      <c r="A59850" s="3" t="s">
        <v>59964</v>
      </c>
      <c r="B59850" s="3" t="s">
        <v>7279</v>
      </c>
    </row>
    <row r="59851" spans="1:2" x14ac:dyDescent="0.25">
      <c r="A59851" s="3" t="s">
        <v>59965</v>
      </c>
      <c r="B59851" s="3" t="s">
        <v>7279</v>
      </c>
    </row>
    <row r="59852" spans="1:2" x14ac:dyDescent="0.25">
      <c r="A59852" s="3" t="s">
        <v>59966</v>
      </c>
      <c r="B59852" s="3" t="s">
        <v>7279</v>
      </c>
    </row>
    <row r="59853" spans="1:2" x14ac:dyDescent="0.25">
      <c r="A59853" s="3" t="s">
        <v>59967</v>
      </c>
      <c r="B59853" s="3" t="s">
        <v>7279</v>
      </c>
    </row>
    <row r="59854" spans="1:2" x14ac:dyDescent="0.25">
      <c r="A59854" s="3" t="s">
        <v>59968</v>
      </c>
      <c r="B59854" s="3" t="s">
        <v>7279</v>
      </c>
    </row>
    <row r="59855" spans="1:2" x14ac:dyDescent="0.25">
      <c r="A59855" s="3" t="s">
        <v>59969</v>
      </c>
      <c r="B59855" s="3" t="s">
        <v>7279</v>
      </c>
    </row>
    <row r="59856" spans="1:2" x14ac:dyDescent="0.25">
      <c r="A59856" s="3" t="s">
        <v>59970</v>
      </c>
      <c r="B59856" s="3" t="s">
        <v>7279</v>
      </c>
    </row>
    <row r="59857" spans="1:2" x14ac:dyDescent="0.25">
      <c r="A59857" s="3" t="s">
        <v>59971</v>
      </c>
      <c r="B59857" s="3" t="s">
        <v>7279</v>
      </c>
    </row>
    <row r="59858" spans="1:2" x14ac:dyDescent="0.25">
      <c r="A59858" s="3" t="s">
        <v>59972</v>
      </c>
      <c r="B59858" s="3" t="s">
        <v>7279</v>
      </c>
    </row>
    <row r="59859" spans="1:2" x14ac:dyDescent="0.25">
      <c r="A59859" s="3" t="s">
        <v>59973</v>
      </c>
      <c r="B59859" s="3" t="s">
        <v>7279</v>
      </c>
    </row>
    <row r="59860" spans="1:2" x14ac:dyDescent="0.25">
      <c r="A59860" s="3" t="s">
        <v>59974</v>
      </c>
      <c r="B59860" s="3" t="s">
        <v>7279</v>
      </c>
    </row>
    <row r="59861" spans="1:2" x14ac:dyDescent="0.25">
      <c r="A59861" s="3" t="s">
        <v>59975</v>
      </c>
      <c r="B59861" s="3" t="s">
        <v>7279</v>
      </c>
    </row>
    <row r="59862" spans="1:2" x14ac:dyDescent="0.25">
      <c r="A59862" s="3" t="s">
        <v>59976</v>
      </c>
      <c r="B59862" s="3" t="s">
        <v>7279</v>
      </c>
    </row>
    <row r="59863" spans="1:2" x14ac:dyDescent="0.25">
      <c r="A59863" s="3" t="s">
        <v>59977</v>
      </c>
      <c r="B59863" s="3" t="s">
        <v>7279</v>
      </c>
    </row>
    <row r="59864" spans="1:2" x14ac:dyDescent="0.25">
      <c r="A59864" s="3" t="s">
        <v>59978</v>
      </c>
      <c r="B59864" s="3" t="s">
        <v>7279</v>
      </c>
    </row>
    <row r="59865" spans="1:2" x14ac:dyDescent="0.25">
      <c r="A59865" s="3" t="s">
        <v>59979</v>
      </c>
      <c r="B59865" s="3" t="s">
        <v>7279</v>
      </c>
    </row>
    <row r="59866" spans="1:2" x14ac:dyDescent="0.25">
      <c r="A59866" s="3" t="s">
        <v>59980</v>
      </c>
      <c r="B59866" s="3" t="s">
        <v>7279</v>
      </c>
    </row>
    <row r="59867" spans="1:2" x14ac:dyDescent="0.25">
      <c r="A59867" s="3" t="s">
        <v>59981</v>
      </c>
      <c r="B59867" s="3" t="s">
        <v>7279</v>
      </c>
    </row>
    <row r="59868" spans="1:2" x14ac:dyDescent="0.25">
      <c r="A59868" s="3" t="s">
        <v>59982</v>
      </c>
      <c r="B59868" s="3" t="s">
        <v>7279</v>
      </c>
    </row>
    <row r="59869" spans="1:2" x14ac:dyDescent="0.25">
      <c r="A59869" s="3" t="s">
        <v>59983</v>
      </c>
      <c r="B59869" s="3" t="s">
        <v>7279</v>
      </c>
    </row>
    <row r="59870" spans="1:2" x14ac:dyDescent="0.25">
      <c r="A59870" s="3" t="s">
        <v>59984</v>
      </c>
      <c r="B59870" s="3" t="s">
        <v>7279</v>
      </c>
    </row>
    <row r="59871" spans="1:2" x14ac:dyDescent="0.25">
      <c r="A59871" s="3" t="s">
        <v>59985</v>
      </c>
      <c r="B59871" s="3" t="s">
        <v>7279</v>
      </c>
    </row>
    <row r="59872" spans="1:2" x14ac:dyDescent="0.25">
      <c r="A59872" s="3" t="s">
        <v>59986</v>
      </c>
      <c r="B59872" s="3" t="s">
        <v>7279</v>
      </c>
    </row>
    <row r="59873" spans="1:2" x14ac:dyDescent="0.25">
      <c r="A59873" s="3" t="s">
        <v>59987</v>
      </c>
      <c r="B59873" s="3" t="s">
        <v>7279</v>
      </c>
    </row>
    <row r="59874" spans="1:2" x14ac:dyDescent="0.25">
      <c r="A59874" s="3" t="s">
        <v>59988</v>
      </c>
      <c r="B59874" s="3" t="s">
        <v>7279</v>
      </c>
    </row>
    <row r="59875" spans="1:2" x14ac:dyDescent="0.25">
      <c r="A59875" s="3" t="s">
        <v>59989</v>
      </c>
      <c r="B59875" s="3" t="s">
        <v>7279</v>
      </c>
    </row>
    <row r="59876" spans="1:2" x14ac:dyDescent="0.25">
      <c r="A59876" s="3" t="s">
        <v>59990</v>
      </c>
      <c r="B59876" s="3" t="s">
        <v>7279</v>
      </c>
    </row>
    <row r="59877" spans="1:2" x14ac:dyDescent="0.25">
      <c r="A59877" s="3" t="s">
        <v>59991</v>
      </c>
      <c r="B59877" s="3" t="s">
        <v>7279</v>
      </c>
    </row>
    <row r="59878" spans="1:2" x14ac:dyDescent="0.25">
      <c r="A59878" s="3" t="s">
        <v>59992</v>
      </c>
      <c r="B59878" s="3" t="s">
        <v>7279</v>
      </c>
    </row>
    <row r="59879" spans="1:2" x14ac:dyDescent="0.25">
      <c r="A59879" s="3" t="s">
        <v>59993</v>
      </c>
      <c r="B59879" s="3" t="s">
        <v>7279</v>
      </c>
    </row>
    <row r="59880" spans="1:2" x14ac:dyDescent="0.25">
      <c r="A59880" s="3" t="s">
        <v>59994</v>
      </c>
      <c r="B59880" s="3" t="s">
        <v>7279</v>
      </c>
    </row>
    <row r="59881" spans="1:2" x14ac:dyDescent="0.25">
      <c r="A59881" s="3" t="s">
        <v>59995</v>
      </c>
      <c r="B59881" s="3" t="s">
        <v>7279</v>
      </c>
    </row>
    <row r="59882" spans="1:2" x14ac:dyDescent="0.25">
      <c r="A59882" s="3" t="s">
        <v>59996</v>
      </c>
      <c r="B59882" s="3" t="s">
        <v>7279</v>
      </c>
    </row>
    <row r="59883" spans="1:2" x14ac:dyDescent="0.25">
      <c r="A59883" s="3" t="s">
        <v>59997</v>
      </c>
      <c r="B59883" s="3" t="s">
        <v>7279</v>
      </c>
    </row>
    <row r="59884" spans="1:2" x14ac:dyDescent="0.25">
      <c r="A59884" s="3" t="s">
        <v>59998</v>
      </c>
      <c r="B59884" s="3" t="s">
        <v>7279</v>
      </c>
    </row>
    <row r="59885" spans="1:2" x14ac:dyDescent="0.25">
      <c r="A59885" s="3" t="s">
        <v>59999</v>
      </c>
      <c r="B59885" s="3" t="s">
        <v>7279</v>
      </c>
    </row>
    <row r="59886" spans="1:2" x14ac:dyDescent="0.25">
      <c r="A59886" s="3" t="s">
        <v>60000</v>
      </c>
      <c r="B59886" s="3" t="s">
        <v>7279</v>
      </c>
    </row>
    <row r="59887" spans="1:2" x14ac:dyDescent="0.25">
      <c r="A59887" s="3" t="s">
        <v>60001</v>
      </c>
      <c r="B59887" s="3" t="s">
        <v>7279</v>
      </c>
    </row>
    <row r="59888" spans="1:2" x14ac:dyDescent="0.25">
      <c r="A59888" s="3" t="s">
        <v>60002</v>
      </c>
      <c r="B59888" s="3" t="s">
        <v>7279</v>
      </c>
    </row>
    <row r="59889" spans="1:2" x14ac:dyDescent="0.25">
      <c r="A59889" s="3" t="s">
        <v>60003</v>
      </c>
      <c r="B59889" s="3" t="s">
        <v>7279</v>
      </c>
    </row>
    <row r="59890" spans="1:2" x14ac:dyDescent="0.25">
      <c r="A59890" s="3" t="s">
        <v>60004</v>
      </c>
      <c r="B59890" s="3" t="s">
        <v>7279</v>
      </c>
    </row>
    <row r="59891" spans="1:2" x14ac:dyDescent="0.25">
      <c r="A59891" s="3" t="s">
        <v>60005</v>
      </c>
      <c r="B59891" s="3" t="s">
        <v>7279</v>
      </c>
    </row>
    <row r="59892" spans="1:2" x14ac:dyDescent="0.25">
      <c r="A59892" s="3" t="s">
        <v>60006</v>
      </c>
      <c r="B59892" s="3" t="s">
        <v>7279</v>
      </c>
    </row>
    <row r="59893" spans="1:2" x14ac:dyDescent="0.25">
      <c r="A59893" s="3" t="s">
        <v>60007</v>
      </c>
      <c r="B59893" s="3" t="s">
        <v>7279</v>
      </c>
    </row>
    <row r="59894" spans="1:2" x14ac:dyDescent="0.25">
      <c r="A59894" s="3" t="s">
        <v>60008</v>
      </c>
      <c r="B59894" s="3" t="s">
        <v>7279</v>
      </c>
    </row>
    <row r="59895" spans="1:2" x14ac:dyDescent="0.25">
      <c r="A59895" s="3" t="s">
        <v>60009</v>
      </c>
      <c r="B59895" s="3" t="s">
        <v>7279</v>
      </c>
    </row>
    <row r="59896" spans="1:2" x14ac:dyDescent="0.25">
      <c r="A59896" s="3" t="s">
        <v>60010</v>
      </c>
      <c r="B59896" s="3" t="s">
        <v>7279</v>
      </c>
    </row>
    <row r="59897" spans="1:2" x14ac:dyDescent="0.25">
      <c r="A59897" s="3" t="s">
        <v>60011</v>
      </c>
      <c r="B59897" s="3" t="s">
        <v>7279</v>
      </c>
    </row>
    <row r="59898" spans="1:2" x14ac:dyDescent="0.25">
      <c r="A59898" s="3" t="s">
        <v>60012</v>
      </c>
      <c r="B59898" s="3" t="s">
        <v>7279</v>
      </c>
    </row>
    <row r="59899" spans="1:2" x14ac:dyDescent="0.25">
      <c r="A59899" s="3" t="s">
        <v>60013</v>
      </c>
      <c r="B59899" s="3" t="s">
        <v>7279</v>
      </c>
    </row>
    <row r="59900" spans="1:2" x14ac:dyDescent="0.25">
      <c r="A59900" s="3" t="s">
        <v>60014</v>
      </c>
      <c r="B59900" s="3" t="s">
        <v>7279</v>
      </c>
    </row>
    <row r="59901" spans="1:2" x14ac:dyDescent="0.25">
      <c r="A59901" s="3" t="s">
        <v>60015</v>
      </c>
      <c r="B59901" s="3" t="s">
        <v>7279</v>
      </c>
    </row>
    <row r="59902" spans="1:2" x14ac:dyDescent="0.25">
      <c r="A59902" s="3" t="s">
        <v>60016</v>
      </c>
      <c r="B59902" s="3" t="s">
        <v>7279</v>
      </c>
    </row>
    <row r="59903" spans="1:2" x14ac:dyDescent="0.25">
      <c r="A59903" s="3" t="s">
        <v>60017</v>
      </c>
      <c r="B59903" s="3" t="s">
        <v>7279</v>
      </c>
    </row>
    <row r="59904" spans="1:2" x14ac:dyDescent="0.25">
      <c r="A59904" s="3" t="s">
        <v>60018</v>
      </c>
      <c r="B59904" s="3" t="s">
        <v>7279</v>
      </c>
    </row>
    <row r="59905" spans="1:2" x14ac:dyDescent="0.25">
      <c r="A59905" s="3" t="s">
        <v>60019</v>
      </c>
      <c r="B59905" s="3" t="s">
        <v>7279</v>
      </c>
    </row>
    <row r="59906" spans="1:2" x14ac:dyDescent="0.25">
      <c r="A59906" s="3" t="s">
        <v>60020</v>
      </c>
      <c r="B59906" s="3" t="s">
        <v>7279</v>
      </c>
    </row>
    <row r="59907" spans="1:2" x14ac:dyDescent="0.25">
      <c r="A59907" s="3" t="s">
        <v>60021</v>
      </c>
      <c r="B59907" s="3" t="s">
        <v>7279</v>
      </c>
    </row>
    <row r="59908" spans="1:2" x14ac:dyDescent="0.25">
      <c r="A59908" s="3" t="s">
        <v>60022</v>
      </c>
      <c r="B59908" s="3" t="s">
        <v>7279</v>
      </c>
    </row>
    <row r="59909" spans="1:2" x14ac:dyDescent="0.25">
      <c r="A59909" s="3" t="s">
        <v>60023</v>
      </c>
      <c r="B59909" s="3" t="s">
        <v>7279</v>
      </c>
    </row>
    <row r="59910" spans="1:2" x14ac:dyDescent="0.25">
      <c r="A59910" s="3" t="s">
        <v>60024</v>
      </c>
      <c r="B59910" s="3" t="s">
        <v>7279</v>
      </c>
    </row>
    <row r="59911" spans="1:2" x14ac:dyDescent="0.25">
      <c r="A59911" s="3" t="s">
        <v>60025</v>
      </c>
      <c r="B59911" s="3" t="s">
        <v>7279</v>
      </c>
    </row>
    <row r="59912" spans="1:2" x14ac:dyDescent="0.25">
      <c r="A59912" s="3" t="s">
        <v>60026</v>
      </c>
      <c r="B59912" s="3" t="s">
        <v>7279</v>
      </c>
    </row>
    <row r="59913" spans="1:2" x14ac:dyDescent="0.25">
      <c r="A59913" s="3" t="s">
        <v>60027</v>
      </c>
      <c r="B59913" s="3" t="s">
        <v>7279</v>
      </c>
    </row>
    <row r="59914" spans="1:2" x14ac:dyDescent="0.25">
      <c r="A59914" s="3" t="s">
        <v>60028</v>
      </c>
      <c r="B59914" s="3" t="s">
        <v>7279</v>
      </c>
    </row>
    <row r="59915" spans="1:2" x14ac:dyDescent="0.25">
      <c r="A59915" s="3" t="s">
        <v>60029</v>
      </c>
      <c r="B59915" s="3" t="s">
        <v>7279</v>
      </c>
    </row>
    <row r="59916" spans="1:2" x14ac:dyDescent="0.25">
      <c r="A59916" s="3" t="s">
        <v>60030</v>
      </c>
      <c r="B59916" s="3" t="s">
        <v>7279</v>
      </c>
    </row>
    <row r="59917" spans="1:2" x14ac:dyDescent="0.25">
      <c r="A59917" s="3" t="s">
        <v>60031</v>
      </c>
      <c r="B59917" s="3" t="s">
        <v>7279</v>
      </c>
    </row>
    <row r="59918" spans="1:2" x14ac:dyDescent="0.25">
      <c r="A59918" s="3" t="s">
        <v>60032</v>
      </c>
      <c r="B59918" s="3" t="s">
        <v>7279</v>
      </c>
    </row>
    <row r="59919" spans="1:2" x14ac:dyDescent="0.25">
      <c r="A59919" s="3" t="s">
        <v>60033</v>
      </c>
      <c r="B59919" s="3" t="s">
        <v>7279</v>
      </c>
    </row>
    <row r="59920" spans="1:2" x14ac:dyDescent="0.25">
      <c r="A59920" s="3" t="s">
        <v>60034</v>
      </c>
      <c r="B59920" s="3" t="s">
        <v>7279</v>
      </c>
    </row>
    <row r="59921" spans="1:2" x14ac:dyDescent="0.25">
      <c r="A59921" s="3" t="s">
        <v>60035</v>
      </c>
      <c r="B59921" s="3" t="s">
        <v>7279</v>
      </c>
    </row>
    <row r="59922" spans="1:2" x14ac:dyDescent="0.25">
      <c r="A59922" s="3" t="s">
        <v>60036</v>
      </c>
      <c r="B59922" s="3" t="s">
        <v>7279</v>
      </c>
    </row>
    <row r="59923" spans="1:2" x14ac:dyDescent="0.25">
      <c r="A59923" s="3" t="s">
        <v>60037</v>
      </c>
      <c r="B59923" s="3" t="s">
        <v>7279</v>
      </c>
    </row>
    <row r="59924" spans="1:2" x14ac:dyDescent="0.25">
      <c r="A59924" s="3" t="s">
        <v>60038</v>
      </c>
      <c r="B59924" s="3" t="s">
        <v>7279</v>
      </c>
    </row>
    <row r="59925" spans="1:2" x14ac:dyDescent="0.25">
      <c r="A59925" s="3" t="s">
        <v>60039</v>
      </c>
      <c r="B59925" s="3" t="s">
        <v>7279</v>
      </c>
    </row>
    <row r="59926" spans="1:2" x14ac:dyDescent="0.25">
      <c r="A59926" s="3" t="s">
        <v>60040</v>
      </c>
      <c r="B59926" s="3" t="s">
        <v>7279</v>
      </c>
    </row>
    <row r="59927" spans="1:2" x14ac:dyDescent="0.25">
      <c r="A59927" s="3" t="s">
        <v>60041</v>
      </c>
      <c r="B59927" s="3" t="s">
        <v>7279</v>
      </c>
    </row>
    <row r="59928" spans="1:2" x14ac:dyDescent="0.25">
      <c r="A59928" s="3" t="s">
        <v>60042</v>
      </c>
      <c r="B59928" s="3" t="s">
        <v>7279</v>
      </c>
    </row>
    <row r="59929" spans="1:2" x14ac:dyDescent="0.25">
      <c r="A59929" s="3" t="s">
        <v>60043</v>
      </c>
      <c r="B59929" s="3" t="s">
        <v>7279</v>
      </c>
    </row>
    <row r="59930" spans="1:2" x14ac:dyDescent="0.25">
      <c r="A59930" s="3" t="s">
        <v>60044</v>
      </c>
      <c r="B59930" s="3" t="s">
        <v>7279</v>
      </c>
    </row>
    <row r="59931" spans="1:2" x14ac:dyDescent="0.25">
      <c r="A59931" s="3" t="s">
        <v>60045</v>
      </c>
      <c r="B59931" s="3" t="s">
        <v>7279</v>
      </c>
    </row>
    <row r="59932" spans="1:2" x14ac:dyDescent="0.25">
      <c r="A59932" s="3" t="s">
        <v>60046</v>
      </c>
      <c r="B59932" s="3" t="s">
        <v>7279</v>
      </c>
    </row>
    <row r="59933" spans="1:2" x14ac:dyDescent="0.25">
      <c r="A59933" s="3" t="s">
        <v>60047</v>
      </c>
      <c r="B59933" s="3" t="s">
        <v>7279</v>
      </c>
    </row>
    <row r="59934" spans="1:2" x14ac:dyDescent="0.25">
      <c r="A59934" s="3" t="s">
        <v>60048</v>
      </c>
      <c r="B59934" s="3" t="s">
        <v>7279</v>
      </c>
    </row>
    <row r="59935" spans="1:2" x14ac:dyDescent="0.25">
      <c r="A59935" s="3" t="s">
        <v>60049</v>
      </c>
      <c r="B59935" s="3" t="s">
        <v>7279</v>
      </c>
    </row>
    <row r="59936" spans="1:2" x14ac:dyDescent="0.25">
      <c r="A59936" s="3" t="s">
        <v>60050</v>
      </c>
      <c r="B59936" s="3" t="s">
        <v>7279</v>
      </c>
    </row>
    <row r="59937" spans="1:2" x14ac:dyDescent="0.25">
      <c r="A59937" s="3" t="s">
        <v>60051</v>
      </c>
      <c r="B59937" s="3" t="s">
        <v>7279</v>
      </c>
    </row>
    <row r="59938" spans="1:2" x14ac:dyDescent="0.25">
      <c r="A59938" s="3" t="s">
        <v>60052</v>
      </c>
      <c r="B59938" s="3" t="s">
        <v>7279</v>
      </c>
    </row>
    <row r="59939" spans="1:2" x14ac:dyDescent="0.25">
      <c r="A59939" s="3" t="s">
        <v>60053</v>
      </c>
      <c r="B59939" s="3" t="s">
        <v>7279</v>
      </c>
    </row>
    <row r="59940" spans="1:2" x14ac:dyDescent="0.25">
      <c r="A59940" s="3" t="s">
        <v>60054</v>
      </c>
      <c r="B59940" s="3" t="s">
        <v>7279</v>
      </c>
    </row>
    <row r="59941" spans="1:2" x14ac:dyDescent="0.25">
      <c r="A59941" s="3" t="s">
        <v>60055</v>
      </c>
      <c r="B59941" s="3" t="s">
        <v>7279</v>
      </c>
    </row>
    <row r="59942" spans="1:2" x14ac:dyDescent="0.25">
      <c r="A59942" s="3" t="s">
        <v>60056</v>
      </c>
      <c r="B59942" s="3" t="s">
        <v>7279</v>
      </c>
    </row>
    <row r="59943" spans="1:2" x14ac:dyDescent="0.25">
      <c r="A59943" s="3" t="s">
        <v>60057</v>
      </c>
      <c r="B59943" s="3" t="s">
        <v>7279</v>
      </c>
    </row>
    <row r="59944" spans="1:2" x14ac:dyDescent="0.25">
      <c r="A59944" s="3" t="s">
        <v>60058</v>
      </c>
      <c r="B59944" s="3" t="s">
        <v>7279</v>
      </c>
    </row>
    <row r="59945" spans="1:2" x14ac:dyDescent="0.25">
      <c r="A59945" s="3" t="s">
        <v>60059</v>
      </c>
      <c r="B59945" s="3" t="s">
        <v>7279</v>
      </c>
    </row>
    <row r="59946" spans="1:2" x14ac:dyDescent="0.25">
      <c r="A59946" s="3" t="s">
        <v>60060</v>
      </c>
      <c r="B59946" s="3" t="s">
        <v>7279</v>
      </c>
    </row>
    <row r="59947" spans="1:2" x14ac:dyDescent="0.25">
      <c r="A59947" s="3" t="s">
        <v>60061</v>
      </c>
      <c r="B59947" s="3" t="s">
        <v>7279</v>
      </c>
    </row>
    <row r="59948" spans="1:2" x14ac:dyDescent="0.25">
      <c r="A59948" s="3" t="s">
        <v>60062</v>
      </c>
      <c r="B59948" s="3" t="s">
        <v>7279</v>
      </c>
    </row>
    <row r="59949" spans="1:2" x14ac:dyDescent="0.25">
      <c r="A59949" s="3" t="s">
        <v>60063</v>
      </c>
      <c r="B59949" s="3" t="s">
        <v>7279</v>
      </c>
    </row>
    <row r="59950" spans="1:2" x14ac:dyDescent="0.25">
      <c r="A59950" s="3" t="s">
        <v>60064</v>
      </c>
      <c r="B59950" s="3" t="s">
        <v>7279</v>
      </c>
    </row>
    <row r="59951" spans="1:2" x14ac:dyDescent="0.25">
      <c r="A59951" s="3" t="s">
        <v>60065</v>
      </c>
      <c r="B59951" s="3" t="s">
        <v>7279</v>
      </c>
    </row>
    <row r="59952" spans="1:2" x14ac:dyDescent="0.25">
      <c r="A59952" s="3" t="s">
        <v>60066</v>
      </c>
      <c r="B59952" s="3" t="s">
        <v>7279</v>
      </c>
    </row>
    <row r="59953" spans="1:2" x14ac:dyDescent="0.25">
      <c r="A59953" s="3" t="s">
        <v>60067</v>
      </c>
      <c r="B59953" s="3" t="s">
        <v>7279</v>
      </c>
    </row>
    <row r="59954" spans="1:2" x14ac:dyDescent="0.25">
      <c r="A59954" s="3" t="s">
        <v>60068</v>
      </c>
      <c r="B59954" s="3" t="s">
        <v>7279</v>
      </c>
    </row>
    <row r="59955" spans="1:2" x14ac:dyDescent="0.25">
      <c r="A59955" s="3" t="s">
        <v>60069</v>
      </c>
      <c r="B59955" s="3" t="s">
        <v>7279</v>
      </c>
    </row>
    <row r="59956" spans="1:2" x14ac:dyDescent="0.25">
      <c r="A59956" s="3" t="s">
        <v>60070</v>
      </c>
      <c r="B59956" s="3" t="s">
        <v>7279</v>
      </c>
    </row>
    <row r="59957" spans="1:2" x14ac:dyDescent="0.25">
      <c r="A59957" s="3" t="s">
        <v>60071</v>
      </c>
      <c r="B59957" s="3" t="s">
        <v>7279</v>
      </c>
    </row>
    <row r="59958" spans="1:2" x14ac:dyDescent="0.25">
      <c r="A59958" s="3" t="s">
        <v>60072</v>
      </c>
      <c r="B59958" s="3" t="s">
        <v>7279</v>
      </c>
    </row>
    <row r="59959" spans="1:2" x14ac:dyDescent="0.25">
      <c r="A59959" s="3" t="s">
        <v>60073</v>
      </c>
      <c r="B59959" s="3" t="s">
        <v>7279</v>
      </c>
    </row>
    <row r="59960" spans="1:2" x14ac:dyDescent="0.25">
      <c r="A59960" s="3" t="s">
        <v>60074</v>
      </c>
      <c r="B59960" s="3" t="s">
        <v>2713</v>
      </c>
    </row>
    <row r="59961" spans="1:2" x14ac:dyDescent="0.25">
      <c r="A59961" s="3" t="s">
        <v>60075</v>
      </c>
      <c r="B59961" s="3" t="s">
        <v>2713</v>
      </c>
    </row>
    <row r="59962" spans="1:2" x14ac:dyDescent="0.25">
      <c r="A59962" s="3" t="s">
        <v>60076</v>
      </c>
      <c r="B59962" s="3" t="s">
        <v>2723</v>
      </c>
    </row>
    <row r="59963" spans="1:2" x14ac:dyDescent="0.25">
      <c r="A59963" s="3" t="s">
        <v>60077</v>
      </c>
      <c r="B59963" s="3" t="s">
        <v>2723</v>
      </c>
    </row>
    <row r="59964" spans="1:2" x14ac:dyDescent="0.25">
      <c r="A59964" s="3" t="s">
        <v>60078</v>
      </c>
      <c r="B59964" s="3" t="s">
        <v>2723</v>
      </c>
    </row>
    <row r="59965" spans="1:2" x14ac:dyDescent="0.25">
      <c r="A59965" s="3" t="s">
        <v>60079</v>
      </c>
      <c r="B59965" s="3" t="s">
        <v>2723</v>
      </c>
    </row>
    <row r="59966" spans="1:2" x14ac:dyDescent="0.25">
      <c r="A59966" s="3" t="s">
        <v>60080</v>
      </c>
      <c r="B59966" s="3" t="s">
        <v>2723</v>
      </c>
    </row>
    <row r="59967" spans="1:2" x14ac:dyDescent="0.25">
      <c r="A59967" s="3" t="s">
        <v>60081</v>
      </c>
      <c r="B59967" s="3" t="s">
        <v>2723</v>
      </c>
    </row>
    <row r="59968" spans="1:2" x14ac:dyDescent="0.25">
      <c r="A59968" s="3" t="s">
        <v>60082</v>
      </c>
      <c r="B59968" s="3" t="s">
        <v>2723</v>
      </c>
    </row>
    <row r="59969" spans="1:2" x14ac:dyDescent="0.25">
      <c r="A59969" s="3" t="s">
        <v>60083</v>
      </c>
      <c r="B59969" s="3" t="s">
        <v>2723</v>
      </c>
    </row>
    <row r="59970" spans="1:2" x14ac:dyDescent="0.25">
      <c r="A59970" s="3" t="s">
        <v>60084</v>
      </c>
      <c r="B59970" s="3" t="s">
        <v>2723</v>
      </c>
    </row>
    <row r="59971" spans="1:2" x14ac:dyDescent="0.25">
      <c r="A59971" s="3" t="s">
        <v>60085</v>
      </c>
      <c r="B59971" s="3" t="s">
        <v>2723</v>
      </c>
    </row>
    <row r="59972" spans="1:2" x14ac:dyDescent="0.25">
      <c r="A59972" s="3" t="s">
        <v>60086</v>
      </c>
      <c r="B59972" s="3" t="s">
        <v>2723</v>
      </c>
    </row>
    <row r="59973" spans="1:2" x14ac:dyDescent="0.25">
      <c r="A59973" s="3" t="s">
        <v>60087</v>
      </c>
      <c r="B59973" s="3" t="s">
        <v>2723</v>
      </c>
    </row>
    <row r="59974" spans="1:2" x14ac:dyDescent="0.25">
      <c r="A59974" s="3" t="s">
        <v>60088</v>
      </c>
      <c r="B59974" s="3" t="s">
        <v>2723</v>
      </c>
    </row>
    <row r="59975" spans="1:2" x14ac:dyDescent="0.25">
      <c r="A59975" s="3" t="s">
        <v>60089</v>
      </c>
      <c r="B59975" s="3" t="s">
        <v>2723</v>
      </c>
    </row>
    <row r="59976" spans="1:2" x14ac:dyDescent="0.25">
      <c r="A59976" s="3" t="s">
        <v>60090</v>
      </c>
      <c r="B59976" s="3" t="s">
        <v>2723</v>
      </c>
    </row>
    <row r="59977" spans="1:2" x14ac:dyDescent="0.25">
      <c r="A59977" s="3" t="s">
        <v>60091</v>
      </c>
      <c r="B59977" s="3" t="s">
        <v>2723</v>
      </c>
    </row>
    <row r="59978" spans="1:2" x14ac:dyDescent="0.25">
      <c r="A59978" s="3" t="s">
        <v>60092</v>
      </c>
      <c r="B59978" s="3" t="s">
        <v>2723</v>
      </c>
    </row>
    <row r="59979" spans="1:2" x14ac:dyDescent="0.25">
      <c r="A59979" s="3" t="s">
        <v>60093</v>
      </c>
      <c r="B59979" s="3" t="s">
        <v>2723</v>
      </c>
    </row>
    <row r="59980" spans="1:2" x14ac:dyDescent="0.25">
      <c r="A59980" s="3" t="s">
        <v>60094</v>
      </c>
      <c r="B59980" s="3" t="s">
        <v>2723</v>
      </c>
    </row>
    <row r="59981" spans="1:2" x14ac:dyDescent="0.25">
      <c r="A59981" s="3" t="s">
        <v>60095</v>
      </c>
      <c r="B59981" s="3" t="s">
        <v>2723</v>
      </c>
    </row>
    <row r="59982" spans="1:2" x14ac:dyDescent="0.25">
      <c r="A59982" s="3" t="s">
        <v>60096</v>
      </c>
      <c r="B59982" s="3" t="s">
        <v>2723</v>
      </c>
    </row>
    <row r="59983" spans="1:2" x14ac:dyDescent="0.25">
      <c r="A59983" s="3" t="s">
        <v>60097</v>
      </c>
      <c r="B59983" s="3" t="s">
        <v>2723</v>
      </c>
    </row>
    <row r="59984" spans="1:2" x14ac:dyDescent="0.25">
      <c r="A59984" s="3" t="s">
        <v>60098</v>
      </c>
      <c r="B59984" s="3" t="s">
        <v>2723</v>
      </c>
    </row>
    <row r="59985" spans="1:2" x14ac:dyDescent="0.25">
      <c r="A59985" s="3" t="s">
        <v>60099</v>
      </c>
      <c r="B59985" s="3" t="s">
        <v>2723</v>
      </c>
    </row>
    <row r="59986" spans="1:2" x14ac:dyDescent="0.25">
      <c r="A59986" s="3" t="s">
        <v>60100</v>
      </c>
      <c r="B59986" s="3" t="s">
        <v>2723</v>
      </c>
    </row>
    <row r="59987" spans="1:2" x14ac:dyDescent="0.25">
      <c r="A59987" s="3" t="s">
        <v>60101</v>
      </c>
      <c r="B59987" s="3" t="s">
        <v>2723</v>
      </c>
    </row>
    <row r="59988" spans="1:2" x14ac:dyDescent="0.25">
      <c r="A59988" s="3" t="s">
        <v>60102</v>
      </c>
      <c r="B59988" s="3" t="s">
        <v>2723</v>
      </c>
    </row>
    <row r="59989" spans="1:2" x14ac:dyDescent="0.25">
      <c r="A59989" s="3" t="s">
        <v>60103</v>
      </c>
      <c r="B59989" s="3" t="s">
        <v>2723</v>
      </c>
    </row>
    <row r="59990" spans="1:2" x14ac:dyDescent="0.25">
      <c r="A59990" s="3" t="s">
        <v>60104</v>
      </c>
      <c r="B59990" s="3" t="s">
        <v>2723</v>
      </c>
    </row>
    <row r="59991" spans="1:2" x14ac:dyDescent="0.25">
      <c r="A59991" s="3" t="s">
        <v>60105</v>
      </c>
      <c r="B59991" s="3" t="s">
        <v>2723</v>
      </c>
    </row>
    <row r="59992" spans="1:2" x14ac:dyDescent="0.25">
      <c r="A59992" s="3" t="s">
        <v>60106</v>
      </c>
      <c r="B59992" s="3" t="s">
        <v>2723</v>
      </c>
    </row>
    <row r="59993" spans="1:2" x14ac:dyDescent="0.25">
      <c r="A59993" s="3" t="s">
        <v>60107</v>
      </c>
      <c r="B59993" s="3" t="s">
        <v>2723</v>
      </c>
    </row>
    <row r="59994" spans="1:2" x14ac:dyDescent="0.25">
      <c r="A59994" s="3" t="s">
        <v>60108</v>
      </c>
      <c r="B59994" s="3" t="s">
        <v>2723</v>
      </c>
    </row>
    <row r="59995" spans="1:2" x14ac:dyDescent="0.25">
      <c r="A59995" s="3" t="s">
        <v>60109</v>
      </c>
      <c r="B59995" s="3" t="s">
        <v>2723</v>
      </c>
    </row>
    <row r="59996" spans="1:2" x14ac:dyDescent="0.25">
      <c r="A59996" s="3" t="s">
        <v>60110</v>
      </c>
      <c r="B59996" s="3" t="s">
        <v>2723</v>
      </c>
    </row>
    <row r="59997" spans="1:2" x14ac:dyDescent="0.25">
      <c r="A59997" s="3" t="s">
        <v>60111</v>
      </c>
      <c r="B59997" s="3" t="s">
        <v>2723</v>
      </c>
    </row>
    <row r="59998" spans="1:2" x14ac:dyDescent="0.25">
      <c r="A59998" s="3" t="s">
        <v>60112</v>
      </c>
      <c r="B59998" s="3" t="s">
        <v>2723</v>
      </c>
    </row>
    <row r="59999" spans="1:2" x14ac:dyDescent="0.25">
      <c r="A59999" s="3" t="s">
        <v>60113</v>
      </c>
      <c r="B59999" s="3" t="s">
        <v>2723</v>
      </c>
    </row>
    <row r="60000" spans="1:2" x14ac:dyDescent="0.25">
      <c r="A60000" s="3" t="s">
        <v>60114</v>
      </c>
      <c r="B60000" s="3" t="s">
        <v>2723</v>
      </c>
    </row>
    <row r="60001" spans="1:2" x14ac:dyDescent="0.25">
      <c r="A60001" s="3" t="s">
        <v>60115</v>
      </c>
      <c r="B60001" s="3" t="s">
        <v>2723</v>
      </c>
    </row>
    <row r="60002" spans="1:2" x14ac:dyDescent="0.25">
      <c r="A60002" s="3" t="s">
        <v>60116</v>
      </c>
      <c r="B60002" s="3" t="s">
        <v>2723</v>
      </c>
    </row>
    <row r="60003" spans="1:2" x14ac:dyDescent="0.25">
      <c r="A60003" s="3" t="s">
        <v>60117</v>
      </c>
      <c r="B60003" s="3" t="s">
        <v>2723</v>
      </c>
    </row>
    <row r="60004" spans="1:2" x14ac:dyDescent="0.25">
      <c r="A60004" s="3" t="s">
        <v>60118</v>
      </c>
      <c r="B60004" s="3" t="s">
        <v>2723</v>
      </c>
    </row>
    <row r="60005" spans="1:2" x14ac:dyDescent="0.25">
      <c r="A60005" s="3" t="s">
        <v>60119</v>
      </c>
      <c r="B60005" s="3" t="s">
        <v>2723</v>
      </c>
    </row>
    <row r="60006" spans="1:2" x14ac:dyDescent="0.25">
      <c r="A60006" s="3" t="s">
        <v>60120</v>
      </c>
      <c r="B60006" s="3" t="s">
        <v>2723</v>
      </c>
    </row>
    <row r="60007" spans="1:2" x14ac:dyDescent="0.25">
      <c r="A60007" s="3" t="s">
        <v>60121</v>
      </c>
      <c r="B60007" s="3" t="s">
        <v>2723</v>
      </c>
    </row>
    <row r="60008" spans="1:2" x14ac:dyDescent="0.25">
      <c r="A60008" s="3" t="s">
        <v>60122</v>
      </c>
      <c r="B60008" s="3" t="s">
        <v>2723</v>
      </c>
    </row>
    <row r="60009" spans="1:2" x14ac:dyDescent="0.25">
      <c r="A60009" s="3" t="s">
        <v>60123</v>
      </c>
      <c r="B60009" s="3" t="s">
        <v>2723</v>
      </c>
    </row>
    <row r="60010" spans="1:2" x14ac:dyDescent="0.25">
      <c r="A60010" s="3" t="s">
        <v>60124</v>
      </c>
      <c r="B60010" s="3" t="s">
        <v>2723</v>
      </c>
    </row>
    <row r="60011" spans="1:2" x14ac:dyDescent="0.25">
      <c r="A60011" s="3" t="s">
        <v>60125</v>
      </c>
      <c r="B60011" s="3" t="s">
        <v>2723</v>
      </c>
    </row>
    <row r="60012" spans="1:2" x14ac:dyDescent="0.25">
      <c r="A60012" s="3" t="s">
        <v>60126</v>
      </c>
      <c r="B60012" s="3" t="s">
        <v>2723</v>
      </c>
    </row>
    <row r="60013" spans="1:2" x14ac:dyDescent="0.25">
      <c r="A60013" s="3" t="s">
        <v>60127</v>
      </c>
      <c r="B60013" s="3" t="s">
        <v>2723</v>
      </c>
    </row>
    <row r="60014" spans="1:2" x14ac:dyDescent="0.25">
      <c r="A60014" s="3" t="s">
        <v>60128</v>
      </c>
      <c r="B60014" s="3" t="s">
        <v>2723</v>
      </c>
    </row>
    <row r="60015" spans="1:2" x14ac:dyDescent="0.25">
      <c r="A60015" s="3" t="s">
        <v>60129</v>
      </c>
      <c r="B60015" s="3" t="s">
        <v>2723</v>
      </c>
    </row>
    <row r="60016" spans="1:2" x14ac:dyDescent="0.25">
      <c r="A60016" s="3" t="s">
        <v>60130</v>
      </c>
      <c r="B60016" s="3" t="s">
        <v>2723</v>
      </c>
    </row>
    <row r="60017" spans="1:2" x14ac:dyDescent="0.25">
      <c r="A60017" s="3" t="s">
        <v>60131</v>
      </c>
      <c r="B60017" s="3" t="s">
        <v>2723</v>
      </c>
    </row>
    <row r="60018" spans="1:2" x14ac:dyDescent="0.25">
      <c r="A60018" s="3" t="s">
        <v>60132</v>
      </c>
      <c r="B60018" s="3" t="s">
        <v>2723</v>
      </c>
    </row>
    <row r="60019" spans="1:2" x14ac:dyDescent="0.25">
      <c r="A60019" s="3" t="s">
        <v>60133</v>
      </c>
      <c r="B60019" s="3" t="s">
        <v>2723</v>
      </c>
    </row>
    <row r="60020" spans="1:2" x14ac:dyDescent="0.25">
      <c r="A60020" s="3" t="s">
        <v>60134</v>
      </c>
      <c r="B60020" s="3" t="s">
        <v>2723</v>
      </c>
    </row>
    <row r="60021" spans="1:2" x14ac:dyDescent="0.25">
      <c r="A60021" s="3" t="s">
        <v>60135</v>
      </c>
      <c r="B60021" s="3" t="s">
        <v>2723</v>
      </c>
    </row>
    <row r="60022" spans="1:2" x14ac:dyDescent="0.25">
      <c r="A60022" s="3" t="s">
        <v>60136</v>
      </c>
      <c r="B60022" s="3" t="s">
        <v>2723</v>
      </c>
    </row>
    <row r="60023" spans="1:2" x14ac:dyDescent="0.25">
      <c r="A60023" s="3" t="s">
        <v>60137</v>
      </c>
      <c r="B60023" s="3" t="s">
        <v>2723</v>
      </c>
    </row>
    <row r="60024" spans="1:2" x14ac:dyDescent="0.25">
      <c r="A60024" s="3" t="s">
        <v>60138</v>
      </c>
      <c r="B60024" s="3" t="s">
        <v>2723</v>
      </c>
    </row>
    <row r="60025" spans="1:2" x14ac:dyDescent="0.25">
      <c r="A60025" s="3" t="s">
        <v>60139</v>
      </c>
      <c r="B60025" s="3" t="s">
        <v>2723</v>
      </c>
    </row>
    <row r="60026" spans="1:2" x14ac:dyDescent="0.25">
      <c r="A60026" s="3" t="s">
        <v>60140</v>
      </c>
      <c r="B60026" s="3" t="s">
        <v>2723</v>
      </c>
    </row>
    <row r="60027" spans="1:2" x14ac:dyDescent="0.25">
      <c r="A60027" s="3" t="s">
        <v>60141</v>
      </c>
      <c r="B60027" s="3" t="s">
        <v>2723</v>
      </c>
    </row>
    <row r="60028" spans="1:2" x14ac:dyDescent="0.25">
      <c r="A60028" s="3" t="s">
        <v>60142</v>
      </c>
      <c r="B60028" s="3" t="s">
        <v>2723</v>
      </c>
    </row>
    <row r="60029" spans="1:2" x14ac:dyDescent="0.25">
      <c r="A60029" s="3" t="s">
        <v>60143</v>
      </c>
      <c r="B60029" s="3" t="s">
        <v>7281</v>
      </c>
    </row>
    <row r="60030" spans="1:2" x14ac:dyDescent="0.25">
      <c r="A60030" s="3" t="s">
        <v>60144</v>
      </c>
      <c r="B60030" s="3" t="s">
        <v>7281</v>
      </c>
    </row>
    <row r="60031" spans="1:2" x14ac:dyDescent="0.25">
      <c r="A60031" s="3" t="s">
        <v>60145</v>
      </c>
      <c r="B60031" s="3" t="s">
        <v>7281</v>
      </c>
    </row>
    <row r="60032" spans="1:2" x14ac:dyDescent="0.25">
      <c r="A60032" s="3" t="s">
        <v>60146</v>
      </c>
      <c r="B60032" s="3" t="s">
        <v>7281</v>
      </c>
    </row>
    <row r="60033" spans="1:2" x14ac:dyDescent="0.25">
      <c r="A60033" s="3" t="s">
        <v>60147</v>
      </c>
      <c r="B60033" s="3" t="s">
        <v>7281</v>
      </c>
    </row>
    <row r="60034" spans="1:2" x14ac:dyDescent="0.25">
      <c r="A60034" s="3" t="s">
        <v>60148</v>
      </c>
      <c r="B60034" s="3" t="s">
        <v>7281</v>
      </c>
    </row>
    <row r="60035" spans="1:2" x14ac:dyDescent="0.25">
      <c r="A60035" s="3" t="s">
        <v>60149</v>
      </c>
      <c r="B60035" s="3" t="s">
        <v>7281</v>
      </c>
    </row>
    <row r="60036" spans="1:2" x14ac:dyDescent="0.25">
      <c r="A60036" s="3" t="s">
        <v>60150</v>
      </c>
      <c r="B60036" s="3" t="s">
        <v>7281</v>
      </c>
    </row>
    <row r="60037" spans="1:2" x14ac:dyDescent="0.25">
      <c r="A60037" s="3" t="s">
        <v>60151</v>
      </c>
      <c r="B60037" s="3" t="s">
        <v>7281</v>
      </c>
    </row>
    <row r="60038" spans="1:2" x14ac:dyDescent="0.25">
      <c r="A60038" s="3" t="s">
        <v>60152</v>
      </c>
      <c r="B60038" s="3" t="s">
        <v>7281</v>
      </c>
    </row>
    <row r="60039" spans="1:2" x14ac:dyDescent="0.25">
      <c r="A60039" s="3" t="s">
        <v>60153</v>
      </c>
      <c r="B60039" s="3" t="s">
        <v>7281</v>
      </c>
    </row>
    <row r="60040" spans="1:2" x14ac:dyDescent="0.25">
      <c r="A60040" s="3" t="s">
        <v>60154</v>
      </c>
      <c r="B60040" s="3" t="s">
        <v>7281</v>
      </c>
    </row>
    <row r="60041" spans="1:2" x14ac:dyDescent="0.25">
      <c r="A60041" s="3" t="s">
        <v>60155</v>
      </c>
      <c r="B60041" s="3" t="s">
        <v>7281</v>
      </c>
    </row>
    <row r="60042" spans="1:2" x14ac:dyDescent="0.25">
      <c r="A60042" s="3" t="s">
        <v>60156</v>
      </c>
      <c r="B60042" s="3" t="s">
        <v>7281</v>
      </c>
    </row>
    <row r="60043" spans="1:2" x14ac:dyDescent="0.25">
      <c r="A60043" s="3" t="s">
        <v>60157</v>
      </c>
      <c r="B60043" s="3" t="s">
        <v>7281</v>
      </c>
    </row>
    <row r="60044" spans="1:2" x14ac:dyDescent="0.25">
      <c r="A60044" s="3" t="s">
        <v>60158</v>
      </c>
      <c r="B60044" s="3" t="s">
        <v>7281</v>
      </c>
    </row>
    <row r="60045" spans="1:2" x14ac:dyDescent="0.25">
      <c r="A60045" s="3" t="s">
        <v>60159</v>
      </c>
      <c r="B60045" s="3" t="s">
        <v>7281</v>
      </c>
    </row>
    <row r="60046" spans="1:2" x14ac:dyDescent="0.25">
      <c r="A60046" s="3" t="s">
        <v>60160</v>
      </c>
      <c r="B60046" s="3" t="s">
        <v>7281</v>
      </c>
    </row>
    <row r="60047" spans="1:2" x14ac:dyDescent="0.25">
      <c r="A60047" s="3" t="s">
        <v>60161</v>
      </c>
      <c r="B60047" s="3" t="s">
        <v>7281</v>
      </c>
    </row>
    <row r="60048" spans="1:2" x14ac:dyDescent="0.25">
      <c r="A60048" s="3" t="s">
        <v>60162</v>
      </c>
      <c r="B60048" s="3" t="s">
        <v>7281</v>
      </c>
    </row>
    <row r="60049" spans="1:2" x14ac:dyDescent="0.25">
      <c r="A60049" s="3" t="s">
        <v>60163</v>
      </c>
      <c r="B60049" s="3" t="s">
        <v>7281</v>
      </c>
    </row>
    <row r="60050" spans="1:2" x14ac:dyDescent="0.25">
      <c r="A60050" s="3" t="s">
        <v>60164</v>
      </c>
      <c r="B60050" s="3" t="s">
        <v>7281</v>
      </c>
    </row>
    <row r="60051" spans="1:2" x14ac:dyDescent="0.25">
      <c r="A60051" s="3" t="s">
        <v>60165</v>
      </c>
      <c r="B60051" s="3" t="s">
        <v>7281</v>
      </c>
    </row>
    <row r="60052" spans="1:2" x14ac:dyDescent="0.25">
      <c r="A60052" s="3" t="s">
        <v>60166</v>
      </c>
      <c r="B60052" s="3" t="s">
        <v>7281</v>
      </c>
    </row>
    <row r="60053" spans="1:2" x14ac:dyDescent="0.25">
      <c r="A60053" s="3" t="s">
        <v>60167</v>
      </c>
      <c r="B60053" s="3" t="s">
        <v>7281</v>
      </c>
    </row>
    <row r="60054" spans="1:2" x14ac:dyDescent="0.25">
      <c r="A60054" s="3" t="s">
        <v>60168</v>
      </c>
      <c r="B60054" s="3" t="s">
        <v>7281</v>
      </c>
    </row>
    <row r="60055" spans="1:2" x14ac:dyDescent="0.25">
      <c r="A60055" s="3" t="s">
        <v>60169</v>
      </c>
      <c r="B60055" s="3" t="s">
        <v>7281</v>
      </c>
    </row>
    <row r="60056" spans="1:2" x14ac:dyDescent="0.25">
      <c r="A60056" s="3" t="s">
        <v>60170</v>
      </c>
      <c r="B60056" s="3" t="s">
        <v>7281</v>
      </c>
    </row>
    <row r="60057" spans="1:2" x14ac:dyDescent="0.25">
      <c r="A60057" s="3" t="s">
        <v>60171</v>
      </c>
      <c r="B60057" s="3" t="s">
        <v>7281</v>
      </c>
    </row>
    <row r="60058" spans="1:2" x14ac:dyDescent="0.25">
      <c r="A60058" s="3" t="s">
        <v>60172</v>
      </c>
      <c r="B60058" s="3" t="s">
        <v>7281</v>
      </c>
    </row>
    <row r="60059" spans="1:2" x14ac:dyDescent="0.25">
      <c r="A60059" s="3" t="s">
        <v>60173</v>
      </c>
      <c r="B60059" s="3" t="s">
        <v>7281</v>
      </c>
    </row>
    <row r="60060" spans="1:2" x14ac:dyDescent="0.25">
      <c r="A60060" s="3" t="s">
        <v>60174</v>
      </c>
      <c r="B60060" s="3" t="s">
        <v>7281</v>
      </c>
    </row>
    <row r="60061" spans="1:2" x14ac:dyDescent="0.25">
      <c r="A60061" s="3" t="s">
        <v>60175</v>
      </c>
      <c r="B60061" s="3" t="s">
        <v>7281</v>
      </c>
    </row>
    <row r="60062" spans="1:2" x14ac:dyDescent="0.25">
      <c r="A60062" s="3" t="s">
        <v>60176</v>
      </c>
      <c r="B60062" s="3" t="s">
        <v>7281</v>
      </c>
    </row>
    <row r="60063" spans="1:2" x14ac:dyDescent="0.25">
      <c r="A60063" s="3" t="s">
        <v>60177</v>
      </c>
      <c r="B60063" s="3" t="s">
        <v>7281</v>
      </c>
    </row>
    <row r="60064" spans="1:2" x14ac:dyDescent="0.25">
      <c r="A60064" s="3" t="s">
        <v>60178</v>
      </c>
      <c r="B60064" s="3" t="s">
        <v>7281</v>
      </c>
    </row>
    <row r="60065" spans="1:2" x14ac:dyDescent="0.25">
      <c r="A60065" s="3" t="s">
        <v>60179</v>
      </c>
      <c r="B60065" s="3" t="s">
        <v>7281</v>
      </c>
    </row>
    <row r="60066" spans="1:2" x14ac:dyDescent="0.25">
      <c r="A60066" s="3" t="s">
        <v>60180</v>
      </c>
      <c r="B60066" s="3" t="s">
        <v>7281</v>
      </c>
    </row>
    <row r="60067" spans="1:2" x14ac:dyDescent="0.25">
      <c r="A60067" s="3" t="s">
        <v>60181</v>
      </c>
      <c r="B60067" s="3" t="s">
        <v>7281</v>
      </c>
    </row>
    <row r="60068" spans="1:2" x14ac:dyDescent="0.25">
      <c r="A60068" s="3" t="s">
        <v>60182</v>
      </c>
      <c r="B60068" s="3" t="s">
        <v>7281</v>
      </c>
    </row>
    <row r="60069" spans="1:2" x14ac:dyDescent="0.25">
      <c r="A60069" s="3" t="s">
        <v>60183</v>
      </c>
      <c r="B60069" s="3" t="s">
        <v>7281</v>
      </c>
    </row>
    <row r="60070" spans="1:2" x14ac:dyDescent="0.25">
      <c r="A60070" s="3" t="s">
        <v>60184</v>
      </c>
      <c r="B60070" s="3" t="s">
        <v>7281</v>
      </c>
    </row>
    <row r="60071" spans="1:2" x14ac:dyDescent="0.25">
      <c r="A60071" s="3" t="s">
        <v>60185</v>
      </c>
      <c r="B60071" s="3" t="s">
        <v>7281</v>
      </c>
    </row>
    <row r="60072" spans="1:2" x14ac:dyDescent="0.25">
      <c r="A60072" s="3" t="s">
        <v>60186</v>
      </c>
      <c r="B60072" s="3" t="s">
        <v>7281</v>
      </c>
    </row>
    <row r="60073" spans="1:2" x14ac:dyDescent="0.25">
      <c r="A60073" s="3" t="s">
        <v>60187</v>
      </c>
      <c r="B60073" s="3" t="s">
        <v>7281</v>
      </c>
    </row>
    <row r="60074" spans="1:2" x14ac:dyDescent="0.25">
      <c r="A60074" s="3" t="s">
        <v>60188</v>
      </c>
      <c r="B60074" s="3" t="s">
        <v>7281</v>
      </c>
    </row>
    <row r="60075" spans="1:2" x14ac:dyDescent="0.25">
      <c r="A60075" s="3" t="s">
        <v>60189</v>
      </c>
      <c r="B60075" s="3" t="s">
        <v>7281</v>
      </c>
    </row>
    <row r="60076" spans="1:2" x14ac:dyDescent="0.25">
      <c r="A60076" s="3" t="s">
        <v>60190</v>
      </c>
      <c r="B60076" s="3" t="s">
        <v>7281</v>
      </c>
    </row>
    <row r="60077" spans="1:2" x14ac:dyDescent="0.25">
      <c r="A60077" s="3" t="s">
        <v>60191</v>
      </c>
      <c r="B60077" s="3" t="s">
        <v>7281</v>
      </c>
    </row>
    <row r="60078" spans="1:2" x14ac:dyDescent="0.25">
      <c r="A60078" s="3" t="s">
        <v>60192</v>
      </c>
      <c r="B60078" s="3" t="s">
        <v>7281</v>
      </c>
    </row>
    <row r="60079" spans="1:2" x14ac:dyDescent="0.25">
      <c r="A60079" s="3" t="s">
        <v>60193</v>
      </c>
      <c r="B60079" s="3" t="s">
        <v>7281</v>
      </c>
    </row>
    <row r="60080" spans="1:2" x14ac:dyDescent="0.25">
      <c r="A60080" s="3" t="s">
        <v>60194</v>
      </c>
      <c r="B60080" s="3" t="s">
        <v>7281</v>
      </c>
    </row>
    <row r="60081" spans="1:2" x14ac:dyDescent="0.25">
      <c r="A60081" s="3" t="s">
        <v>60195</v>
      </c>
      <c r="B60081" s="3" t="s">
        <v>7281</v>
      </c>
    </row>
    <row r="60082" spans="1:2" x14ac:dyDescent="0.25">
      <c r="A60082" s="3" t="s">
        <v>60196</v>
      </c>
      <c r="B60082" s="3" t="s">
        <v>7281</v>
      </c>
    </row>
    <row r="60083" spans="1:2" x14ac:dyDescent="0.25">
      <c r="A60083" s="3" t="s">
        <v>60197</v>
      </c>
      <c r="B60083" s="3" t="s">
        <v>7281</v>
      </c>
    </row>
    <row r="60084" spans="1:2" x14ac:dyDescent="0.25">
      <c r="A60084" s="3" t="s">
        <v>60198</v>
      </c>
      <c r="B60084" s="3" t="s">
        <v>7281</v>
      </c>
    </row>
    <row r="60085" spans="1:2" x14ac:dyDescent="0.25">
      <c r="A60085" s="3" t="s">
        <v>60199</v>
      </c>
      <c r="B60085" s="3" t="s">
        <v>7281</v>
      </c>
    </row>
    <row r="60086" spans="1:2" x14ac:dyDescent="0.25">
      <c r="A60086" s="3" t="s">
        <v>60200</v>
      </c>
      <c r="B60086" s="3" t="s">
        <v>7281</v>
      </c>
    </row>
    <row r="60087" spans="1:2" x14ac:dyDescent="0.25">
      <c r="A60087" s="3" t="s">
        <v>60201</v>
      </c>
      <c r="B60087" s="3" t="s">
        <v>7281</v>
      </c>
    </row>
    <row r="60088" spans="1:2" x14ac:dyDescent="0.25">
      <c r="A60088" s="3" t="s">
        <v>60202</v>
      </c>
      <c r="B60088" s="3" t="s">
        <v>7281</v>
      </c>
    </row>
    <row r="60089" spans="1:2" x14ac:dyDescent="0.25">
      <c r="A60089" s="3" t="s">
        <v>60203</v>
      </c>
      <c r="B60089" s="3" t="s">
        <v>7281</v>
      </c>
    </row>
    <row r="60090" spans="1:2" x14ac:dyDescent="0.25">
      <c r="A60090" s="3" t="s">
        <v>60204</v>
      </c>
      <c r="B60090" s="3" t="s">
        <v>7281</v>
      </c>
    </row>
    <row r="60091" spans="1:2" x14ac:dyDescent="0.25">
      <c r="A60091" s="3" t="s">
        <v>60205</v>
      </c>
      <c r="B60091" s="3" t="s">
        <v>7281</v>
      </c>
    </row>
    <row r="60092" spans="1:2" x14ac:dyDescent="0.25">
      <c r="A60092" s="3" t="s">
        <v>60206</v>
      </c>
      <c r="B60092" s="3" t="s">
        <v>7281</v>
      </c>
    </row>
    <row r="60093" spans="1:2" x14ac:dyDescent="0.25">
      <c r="A60093" s="3" t="s">
        <v>60207</v>
      </c>
      <c r="B60093" s="3" t="s">
        <v>7281</v>
      </c>
    </row>
    <row r="60094" spans="1:2" x14ac:dyDescent="0.25">
      <c r="A60094" s="3" t="s">
        <v>60208</v>
      </c>
      <c r="B60094" s="3" t="s">
        <v>7281</v>
      </c>
    </row>
    <row r="60095" spans="1:2" x14ac:dyDescent="0.25">
      <c r="A60095" s="3" t="s">
        <v>60209</v>
      </c>
      <c r="B60095" s="3" t="s">
        <v>7281</v>
      </c>
    </row>
    <row r="60096" spans="1:2" x14ac:dyDescent="0.25">
      <c r="A60096" s="3" t="s">
        <v>60210</v>
      </c>
      <c r="B60096" s="3" t="s">
        <v>7281</v>
      </c>
    </row>
    <row r="60097" spans="1:2" x14ac:dyDescent="0.25">
      <c r="A60097" s="3" t="s">
        <v>60211</v>
      </c>
      <c r="B60097" s="3" t="s">
        <v>7281</v>
      </c>
    </row>
    <row r="60098" spans="1:2" x14ac:dyDescent="0.25">
      <c r="A60098" s="3" t="s">
        <v>60212</v>
      </c>
      <c r="B60098" s="3" t="s">
        <v>7281</v>
      </c>
    </row>
    <row r="60099" spans="1:2" x14ac:dyDescent="0.25">
      <c r="A60099" s="3" t="s">
        <v>60213</v>
      </c>
      <c r="B60099" s="3" t="s">
        <v>7281</v>
      </c>
    </row>
    <row r="60100" spans="1:2" x14ac:dyDescent="0.25">
      <c r="A60100" s="3" t="s">
        <v>60214</v>
      </c>
      <c r="B60100" s="3" t="s">
        <v>7281</v>
      </c>
    </row>
    <row r="60101" spans="1:2" x14ac:dyDescent="0.25">
      <c r="A60101" s="3" t="s">
        <v>60215</v>
      </c>
      <c r="B60101" s="3" t="s">
        <v>7281</v>
      </c>
    </row>
    <row r="60102" spans="1:2" x14ac:dyDescent="0.25">
      <c r="A60102" s="3" t="s">
        <v>60216</v>
      </c>
      <c r="B60102" s="3" t="s">
        <v>7281</v>
      </c>
    </row>
    <row r="60103" spans="1:2" x14ac:dyDescent="0.25">
      <c r="A60103" s="3" t="s">
        <v>60217</v>
      </c>
      <c r="B60103" s="3" t="s">
        <v>7281</v>
      </c>
    </row>
    <row r="60104" spans="1:2" x14ac:dyDescent="0.25">
      <c r="A60104" s="3" t="s">
        <v>60218</v>
      </c>
      <c r="B60104" s="3" t="s">
        <v>7281</v>
      </c>
    </row>
    <row r="60105" spans="1:2" x14ac:dyDescent="0.25">
      <c r="A60105" s="3" t="s">
        <v>60219</v>
      </c>
      <c r="B60105" s="3" t="s">
        <v>7281</v>
      </c>
    </row>
    <row r="60106" spans="1:2" x14ac:dyDescent="0.25">
      <c r="A60106" s="3" t="s">
        <v>60220</v>
      </c>
      <c r="B60106" s="3" t="s">
        <v>7281</v>
      </c>
    </row>
    <row r="60107" spans="1:2" x14ac:dyDescent="0.25">
      <c r="A60107" s="3" t="s">
        <v>60221</v>
      </c>
      <c r="B60107" s="3" t="s">
        <v>7281</v>
      </c>
    </row>
    <row r="60108" spans="1:2" x14ac:dyDescent="0.25">
      <c r="A60108" s="3" t="s">
        <v>60222</v>
      </c>
      <c r="B60108" s="3" t="s">
        <v>7281</v>
      </c>
    </row>
    <row r="60109" spans="1:2" x14ac:dyDescent="0.25">
      <c r="A60109" s="3" t="s">
        <v>60223</v>
      </c>
      <c r="B60109" s="3" t="s">
        <v>7281</v>
      </c>
    </row>
    <row r="60110" spans="1:2" x14ac:dyDescent="0.25">
      <c r="A60110" s="3" t="s">
        <v>60224</v>
      </c>
      <c r="B60110" s="3" t="s">
        <v>7281</v>
      </c>
    </row>
    <row r="60111" spans="1:2" x14ac:dyDescent="0.25">
      <c r="A60111" s="3" t="s">
        <v>60225</v>
      </c>
      <c r="B60111" s="3" t="s">
        <v>7281</v>
      </c>
    </row>
    <row r="60112" spans="1:2" x14ac:dyDescent="0.25">
      <c r="A60112" s="3" t="s">
        <v>60226</v>
      </c>
      <c r="B60112" s="3" t="s">
        <v>7281</v>
      </c>
    </row>
    <row r="60113" spans="1:2" x14ac:dyDescent="0.25">
      <c r="A60113" s="3" t="s">
        <v>60227</v>
      </c>
      <c r="B60113" s="3" t="s">
        <v>7281</v>
      </c>
    </row>
    <row r="60114" spans="1:2" x14ac:dyDescent="0.25">
      <c r="A60114" s="3" t="s">
        <v>60228</v>
      </c>
      <c r="B60114" s="3" t="s">
        <v>7281</v>
      </c>
    </row>
    <row r="60115" spans="1:2" x14ac:dyDescent="0.25">
      <c r="A60115" s="3" t="s">
        <v>60229</v>
      </c>
      <c r="B60115" s="3" t="s">
        <v>7281</v>
      </c>
    </row>
    <row r="60116" spans="1:2" x14ac:dyDescent="0.25">
      <c r="A60116" s="3" t="s">
        <v>60230</v>
      </c>
      <c r="B60116" s="3" t="s">
        <v>7281</v>
      </c>
    </row>
    <row r="60117" spans="1:2" x14ac:dyDescent="0.25">
      <c r="A60117" s="3" t="s">
        <v>60231</v>
      </c>
      <c r="B60117" s="3" t="s">
        <v>7281</v>
      </c>
    </row>
    <row r="60118" spans="1:2" x14ac:dyDescent="0.25">
      <c r="A60118" s="3" t="s">
        <v>60232</v>
      </c>
      <c r="B60118" s="3" t="s">
        <v>7281</v>
      </c>
    </row>
    <row r="60119" spans="1:2" x14ac:dyDescent="0.25">
      <c r="A60119" s="3" t="s">
        <v>60233</v>
      </c>
      <c r="B60119" s="3" t="s">
        <v>7281</v>
      </c>
    </row>
    <row r="60120" spans="1:2" x14ac:dyDescent="0.25">
      <c r="A60120" s="3" t="s">
        <v>60234</v>
      </c>
      <c r="B60120" s="3" t="s">
        <v>7281</v>
      </c>
    </row>
    <row r="60121" spans="1:2" x14ac:dyDescent="0.25">
      <c r="A60121" s="3" t="s">
        <v>60235</v>
      </c>
      <c r="B60121" s="3" t="s">
        <v>7281</v>
      </c>
    </row>
    <row r="60122" spans="1:2" x14ac:dyDescent="0.25">
      <c r="A60122" s="3" t="s">
        <v>60236</v>
      </c>
      <c r="B60122" s="3" t="s">
        <v>7281</v>
      </c>
    </row>
    <row r="60123" spans="1:2" x14ac:dyDescent="0.25">
      <c r="A60123" s="3" t="s">
        <v>60237</v>
      </c>
      <c r="B60123" s="3" t="s">
        <v>7281</v>
      </c>
    </row>
    <row r="60124" spans="1:2" x14ac:dyDescent="0.25">
      <c r="A60124" s="3" t="s">
        <v>60238</v>
      </c>
      <c r="B60124" s="3" t="s">
        <v>7281</v>
      </c>
    </row>
    <row r="60125" spans="1:2" x14ac:dyDescent="0.25">
      <c r="A60125" s="3" t="s">
        <v>60239</v>
      </c>
      <c r="B60125" s="3" t="s">
        <v>7281</v>
      </c>
    </row>
    <row r="60126" spans="1:2" x14ac:dyDescent="0.25">
      <c r="A60126" s="3" t="s">
        <v>60240</v>
      </c>
      <c r="B60126" s="3" t="s">
        <v>7281</v>
      </c>
    </row>
    <row r="60127" spans="1:2" x14ac:dyDescent="0.25">
      <c r="A60127" s="3" t="s">
        <v>60241</v>
      </c>
      <c r="B60127" s="3" t="s">
        <v>7281</v>
      </c>
    </row>
    <row r="60128" spans="1:2" x14ac:dyDescent="0.25">
      <c r="A60128" s="3" t="s">
        <v>60242</v>
      </c>
      <c r="B60128" s="3" t="s">
        <v>7281</v>
      </c>
    </row>
    <row r="60129" spans="1:2" x14ac:dyDescent="0.25">
      <c r="A60129" s="3" t="s">
        <v>60243</v>
      </c>
      <c r="B60129" s="3" t="s">
        <v>7281</v>
      </c>
    </row>
    <row r="60130" spans="1:2" x14ac:dyDescent="0.25">
      <c r="A60130" s="3" t="s">
        <v>60244</v>
      </c>
      <c r="B60130" s="3" t="s">
        <v>7281</v>
      </c>
    </row>
    <row r="60131" spans="1:2" x14ac:dyDescent="0.25">
      <c r="A60131" s="3" t="s">
        <v>60245</v>
      </c>
      <c r="B60131" s="3" t="s">
        <v>7281</v>
      </c>
    </row>
    <row r="60132" spans="1:2" x14ac:dyDescent="0.25">
      <c r="A60132" s="3" t="s">
        <v>60246</v>
      </c>
      <c r="B60132" s="3" t="s">
        <v>7281</v>
      </c>
    </row>
    <row r="60133" spans="1:2" x14ac:dyDescent="0.25">
      <c r="A60133" s="3" t="s">
        <v>60247</v>
      </c>
      <c r="B60133" s="3" t="s">
        <v>7281</v>
      </c>
    </row>
    <row r="60134" spans="1:2" x14ac:dyDescent="0.25">
      <c r="A60134" s="3" t="s">
        <v>60248</v>
      </c>
      <c r="B60134" s="3" t="s">
        <v>7281</v>
      </c>
    </row>
    <row r="60135" spans="1:2" x14ac:dyDescent="0.25">
      <c r="A60135" s="3" t="s">
        <v>60249</v>
      </c>
      <c r="B60135" s="3" t="s">
        <v>7281</v>
      </c>
    </row>
    <row r="60136" spans="1:2" x14ac:dyDescent="0.25">
      <c r="A60136" s="3" t="s">
        <v>60250</v>
      </c>
      <c r="B60136" s="3" t="s">
        <v>7281</v>
      </c>
    </row>
    <row r="60137" spans="1:2" x14ac:dyDescent="0.25">
      <c r="A60137" s="3" t="s">
        <v>60251</v>
      </c>
      <c r="B60137" s="3" t="s">
        <v>7281</v>
      </c>
    </row>
    <row r="60138" spans="1:2" x14ac:dyDescent="0.25">
      <c r="A60138" s="3" t="s">
        <v>60252</v>
      </c>
      <c r="B60138" s="3" t="s">
        <v>7281</v>
      </c>
    </row>
    <row r="60139" spans="1:2" x14ac:dyDescent="0.25">
      <c r="A60139" s="3" t="s">
        <v>60253</v>
      </c>
      <c r="B60139" s="3" t="s">
        <v>7281</v>
      </c>
    </row>
    <row r="60140" spans="1:2" x14ac:dyDescent="0.25">
      <c r="A60140" s="3" t="s">
        <v>60254</v>
      </c>
      <c r="B60140" s="3" t="s">
        <v>7281</v>
      </c>
    </row>
    <row r="60141" spans="1:2" x14ac:dyDescent="0.25">
      <c r="A60141" s="3" t="s">
        <v>60255</v>
      </c>
      <c r="B60141" s="3" t="s">
        <v>7281</v>
      </c>
    </row>
    <row r="60142" spans="1:2" x14ac:dyDescent="0.25">
      <c r="A60142" s="3" t="s">
        <v>60256</v>
      </c>
      <c r="B60142" s="3" t="s">
        <v>7281</v>
      </c>
    </row>
    <row r="60143" spans="1:2" x14ac:dyDescent="0.25">
      <c r="A60143" s="3" t="s">
        <v>60257</v>
      </c>
      <c r="B60143" s="3" t="s">
        <v>7281</v>
      </c>
    </row>
    <row r="60144" spans="1:2" x14ac:dyDescent="0.25">
      <c r="A60144" s="3" t="s">
        <v>60258</v>
      </c>
      <c r="B60144" s="3" t="s">
        <v>7281</v>
      </c>
    </row>
    <row r="60145" spans="1:2" x14ac:dyDescent="0.25">
      <c r="A60145" s="3" t="s">
        <v>60259</v>
      </c>
      <c r="B60145" s="3" t="s">
        <v>7281</v>
      </c>
    </row>
    <row r="60146" spans="1:2" x14ac:dyDescent="0.25">
      <c r="A60146" s="3" t="s">
        <v>60260</v>
      </c>
      <c r="B60146" s="3" t="s">
        <v>7281</v>
      </c>
    </row>
    <row r="60147" spans="1:2" x14ac:dyDescent="0.25">
      <c r="A60147" s="3" t="s">
        <v>60261</v>
      </c>
      <c r="B60147" s="3" t="s">
        <v>7281</v>
      </c>
    </row>
    <row r="60148" spans="1:2" x14ac:dyDescent="0.25">
      <c r="A60148" s="3" t="s">
        <v>60262</v>
      </c>
      <c r="B60148" s="3" t="s">
        <v>7281</v>
      </c>
    </row>
    <row r="60149" spans="1:2" x14ac:dyDescent="0.25">
      <c r="A60149" s="3" t="s">
        <v>60263</v>
      </c>
      <c r="B60149" s="3" t="s">
        <v>7281</v>
      </c>
    </row>
    <row r="60150" spans="1:2" x14ac:dyDescent="0.25">
      <c r="A60150" s="3" t="s">
        <v>60264</v>
      </c>
      <c r="B60150" s="3" t="s">
        <v>7281</v>
      </c>
    </row>
    <row r="60151" spans="1:2" x14ac:dyDescent="0.25">
      <c r="A60151" s="3" t="s">
        <v>60265</v>
      </c>
      <c r="B60151" s="3" t="s">
        <v>7281</v>
      </c>
    </row>
    <row r="60152" spans="1:2" x14ac:dyDescent="0.25">
      <c r="A60152" s="3" t="s">
        <v>60266</v>
      </c>
      <c r="B60152" s="3" t="s">
        <v>7281</v>
      </c>
    </row>
    <row r="60153" spans="1:2" x14ac:dyDescent="0.25">
      <c r="A60153" s="3" t="s">
        <v>60267</v>
      </c>
      <c r="B60153" s="3" t="s">
        <v>7281</v>
      </c>
    </row>
    <row r="60154" spans="1:2" x14ac:dyDescent="0.25">
      <c r="A60154" s="3" t="s">
        <v>60268</v>
      </c>
      <c r="B60154" s="3" t="s">
        <v>7281</v>
      </c>
    </row>
    <row r="60155" spans="1:2" x14ac:dyDescent="0.25">
      <c r="A60155" s="3" t="s">
        <v>60269</v>
      </c>
      <c r="B60155" s="3" t="s">
        <v>7281</v>
      </c>
    </row>
    <row r="60156" spans="1:2" x14ac:dyDescent="0.25">
      <c r="A60156" s="3" t="s">
        <v>60270</v>
      </c>
      <c r="B60156" s="3" t="s">
        <v>7281</v>
      </c>
    </row>
    <row r="60157" spans="1:2" x14ac:dyDescent="0.25">
      <c r="A60157" s="3" t="s">
        <v>60271</v>
      </c>
      <c r="B60157" s="3" t="s">
        <v>7281</v>
      </c>
    </row>
    <row r="60158" spans="1:2" x14ac:dyDescent="0.25">
      <c r="A60158" s="3" t="s">
        <v>60272</v>
      </c>
      <c r="B60158" s="3" t="s">
        <v>7281</v>
      </c>
    </row>
    <row r="60159" spans="1:2" x14ac:dyDescent="0.25">
      <c r="A60159" s="3" t="s">
        <v>60273</v>
      </c>
      <c r="B60159" s="3" t="s">
        <v>7281</v>
      </c>
    </row>
    <row r="60160" spans="1:2" x14ac:dyDescent="0.25">
      <c r="A60160" s="3" t="s">
        <v>60274</v>
      </c>
      <c r="B60160" s="3" t="s">
        <v>7281</v>
      </c>
    </row>
    <row r="60161" spans="1:2" x14ac:dyDescent="0.25">
      <c r="A60161" s="3" t="s">
        <v>60275</v>
      </c>
      <c r="B60161" s="3" t="s">
        <v>7281</v>
      </c>
    </row>
    <row r="60162" spans="1:2" x14ac:dyDescent="0.25">
      <c r="A60162" s="3" t="s">
        <v>60276</v>
      </c>
      <c r="B60162" s="3" t="s">
        <v>7281</v>
      </c>
    </row>
    <row r="60163" spans="1:2" x14ac:dyDescent="0.25">
      <c r="A60163" s="3" t="s">
        <v>60277</v>
      </c>
      <c r="B60163" s="3" t="s">
        <v>7281</v>
      </c>
    </row>
    <row r="60164" spans="1:2" x14ac:dyDescent="0.25">
      <c r="A60164" s="3" t="s">
        <v>60278</v>
      </c>
      <c r="B60164" s="3" t="s">
        <v>7281</v>
      </c>
    </row>
    <row r="60165" spans="1:2" x14ac:dyDescent="0.25">
      <c r="A60165" s="3" t="s">
        <v>60279</v>
      </c>
      <c r="B60165" s="3" t="s">
        <v>7281</v>
      </c>
    </row>
    <row r="60166" spans="1:2" x14ac:dyDescent="0.25">
      <c r="A60166" s="3" t="s">
        <v>60280</v>
      </c>
      <c r="B60166" s="3" t="s">
        <v>7281</v>
      </c>
    </row>
    <row r="60167" spans="1:2" x14ac:dyDescent="0.25">
      <c r="A60167" s="3" t="s">
        <v>60281</v>
      </c>
      <c r="B60167" s="3" t="s">
        <v>7281</v>
      </c>
    </row>
    <row r="60168" spans="1:2" x14ac:dyDescent="0.25">
      <c r="A60168" s="3" t="s">
        <v>60282</v>
      </c>
      <c r="B60168" s="3" t="s">
        <v>7281</v>
      </c>
    </row>
    <row r="60169" spans="1:2" x14ac:dyDescent="0.25">
      <c r="A60169" s="3" t="s">
        <v>60283</v>
      </c>
      <c r="B60169" s="3" t="s">
        <v>7281</v>
      </c>
    </row>
    <row r="60170" spans="1:2" x14ac:dyDescent="0.25">
      <c r="A60170" s="3" t="s">
        <v>60284</v>
      </c>
      <c r="B60170" s="3" t="s">
        <v>7281</v>
      </c>
    </row>
    <row r="60171" spans="1:2" x14ac:dyDescent="0.25">
      <c r="A60171" s="3" t="s">
        <v>60285</v>
      </c>
      <c r="B60171" s="3" t="s">
        <v>7281</v>
      </c>
    </row>
    <row r="60172" spans="1:2" x14ac:dyDescent="0.25">
      <c r="A60172" s="3" t="s">
        <v>60286</v>
      </c>
      <c r="B60172" s="3" t="s">
        <v>7281</v>
      </c>
    </row>
    <row r="60173" spans="1:2" x14ac:dyDescent="0.25">
      <c r="A60173" s="3" t="s">
        <v>60287</v>
      </c>
      <c r="B60173" s="3" t="s">
        <v>7281</v>
      </c>
    </row>
    <row r="60174" spans="1:2" x14ac:dyDescent="0.25">
      <c r="A60174" s="3" t="s">
        <v>60288</v>
      </c>
      <c r="B60174" s="3" t="s">
        <v>7281</v>
      </c>
    </row>
    <row r="60175" spans="1:2" x14ac:dyDescent="0.25">
      <c r="A60175" s="3" t="s">
        <v>60289</v>
      </c>
      <c r="B60175" s="3" t="s">
        <v>7281</v>
      </c>
    </row>
    <row r="60176" spans="1:2" x14ac:dyDescent="0.25">
      <c r="A60176" s="3" t="s">
        <v>60290</v>
      </c>
      <c r="B60176" s="3" t="s">
        <v>7281</v>
      </c>
    </row>
    <row r="60177" spans="1:2" x14ac:dyDescent="0.25">
      <c r="A60177" s="3" t="s">
        <v>60291</v>
      </c>
      <c r="B60177" s="3" t="s">
        <v>7281</v>
      </c>
    </row>
    <row r="60178" spans="1:2" x14ac:dyDescent="0.25">
      <c r="A60178" s="3" t="s">
        <v>60292</v>
      </c>
      <c r="B60178" s="3" t="s">
        <v>7281</v>
      </c>
    </row>
    <row r="60179" spans="1:2" x14ac:dyDescent="0.25">
      <c r="A60179" s="3" t="s">
        <v>60293</v>
      </c>
      <c r="B60179" s="3" t="s">
        <v>7281</v>
      </c>
    </row>
    <row r="60180" spans="1:2" x14ac:dyDescent="0.25">
      <c r="A60180" s="3" t="s">
        <v>60294</v>
      </c>
      <c r="B60180" s="3" t="s">
        <v>7281</v>
      </c>
    </row>
    <row r="60181" spans="1:2" x14ac:dyDescent="0.25">
      <c r="A60181" s="3" t="s">
        <v>60295</v>
      </c>
      <c r="B60181" s="3" t="s">
        <v>7281</v>
      </c>
    </row>
    <row r="60182" spans="1:2" x14ac:dyDescent="0.25">
      <c r="A60182" s="3" t="s">
        <v>60296</v>
      </c>
      <c r="B60182" s="3" t="s">
        <v>7281</v>
      </c>
    </row>
    <row r="60183" spans="1:2" x14ac:dyDescent="0.25">
      <c r="A60183" s="3" t="s">
        <v>60297</v>
      </c>
      <c r="B60183" s="3" t="s">
        <v>7281</v>
      </c>
    </row>
    <row r="60184" spans="1:2" x14ac:dyDescent="0.25">
      <c r="A60184" s="3" t="s">
        <v>60298</v>
      </c>
      <c r="B60184" s="3" t="s">
        <v>7281</v>
      </c>
    </row>
    <row r="60185" spans="1:2" x14ac:dyDescent="0.25">
      <c r="A60185" s="3" t="s">
        <v>60299</v>
      </c>
      <c r="B60185" s="3" t="s">
        <v>7281</v>
      </c>
    </row>
    <row r="60186" spans="1:2" x14ac:dyDescent="0.25">
      <c r="A60186" s="3" t="s">
        <v>60300</v>
      </c>
      <c r="B60186" s="3" t="s">
        <v>7281</v>
      </c>
    </row>
    <row r="60187" spans="1:2" x14ac:dyDescent="0.25">
      <c r="A60187" s="3" t="s">
        <v>60301</v>
      </c>
      <c r="B60187" s="3" t="s">
        <v>7281</v>
      </c>
    </row>
    <row r="60188" spans="1:2" x14ac:dyDescent="0.25">
      <c r="A60188" s="3" t="s">
        <v>60302</v>
      </c>
      <c r="B60188" s="3" t="s">
        <v>7281</v>
      </c>
    </row>
    <row r="60189" spans="1:2" x14ac:dyDescent="0.25">
      <c r="A60189" s="3" t="s">
        <v>60303</v>
      </c>
      <c r="B60189" s="3" t="s">
        <v>7281</v>
      </c>
    </row>
    <row r="60190" spans="1:2" x14ac:dyDescent="0.25">
      <c r="A60190" s="3" t="s">
        <v>60304</v>
      </c>
      <c r="B60190" s="3" t="s">
        <v>7281</v>
      </c>
    </row>
    <row r="60191" spans="1:2" x14ac:dyDescent="0.25">
      <c r="A60191" s="3" t="s">
        <v>60305</v>
      </c>
      <c r="B60191" s="3" t="s">
        <v>7281</v>
      </c>
    </row>
    <row r="60192" spans="1:2" x14ac:dyDescent="0.25">
      <c r="A60192" s="3" t="s">
        <v>60306</v>
      </c>
      <c r="B60192" s="3" t="s">
        <v>7281</v>
      </c>
    </row>
    <row r="60193" spans="1:2" x14ac:dyDescent="0.25">
      <c r="A60193" s="3" t="s">
        <v>60307</v>
      </c>
      <c r="B60193" s="3" t="s">
        <v>7281</v>
      </c>
    </row>
    <row r="60194" spans="1:2" x14ac:dyDescent="0.25">
      <c r="A60194" s="3" t="s">
        <v>60308</v>
      </c>
      <c r="B60194" s="3" t="s">
        <v>7281</v>
      </c>
    </row>
    <row r="60195" spans="1:2" x14ac:dyDescent="0.25">
      <c r="A60195" s="3" t="s">
        <v>60309</v>
      </c>
      <c r="B60195" s="3" t="s">
        <v>7281</v>
      </c>
    </row>
    <row r="60196" spans="1:2" x14ac:dyDescent="0.25">
      <c r="A60196" s="3" t="s">
        <v>60310</v>
      </c>
      <c r="B60196" s="3" t="s">
        <v>7281</v>
      </c>
    </row>
    <row r="60197" spans="1:2" x14ac:dyDescent="0.25">
      <c r="A60197" s="3" t="s">
        <v>60311</v>
      </c>
      <c r="B60197" s="3" t="s">
        <v>7281</v>
      </c>
    </row>
    <row r="60198" spans="1:2" x14ac:dyDescent="0.25">
      <c r="A60198" s="3" t="s">
        <v>60312</v>
      </c>
      <c r="B60198" s="3" t="s">
        <v>7281</v>
      </c>
    </row>
    <row r="60199" spans="1:2" x14ac:dyDescent="0.25">
      <c r="A60199" s="3" t="s">
        <v>60313</v>
      </c>
      <c r="B60199" s="3" t="s">
        <v>7281</v>
      </c>
    </row>
    <row r="60200" spans="1:2" x14ac:dyDescent="0.25">
      <c r="A60200" s="3" t="s">
        <v>60314</v>
      </c>
      <c r="B60200" s="3" t="s">
        <v>7281</v>
      </c>
    </row>
    <row r="60201" spans="1:2" x14ac:dyDescent="0.25">
      <c r="A60201" s="3" t="s">
        <v>60315</v>
      </c>
      <c r="B60201" s="3" t="s">
        <v>7281</v>
      </c>
    </row>
    <row r="60202" spans="1:2" x14ac:dyDescent="0.25">
      <c r="A60202" s="3" t="s">
        <v>60316</v>
      </c>
      <c r="B60202" s="3" t="s">
        <v>7281</v>
      </c>
    </row>
    <row r="60203" spans="1:2" x14ac:dyDescent="0.25">
      <c r="A60203" s="3" t="s">
        <v>60317</v>
      </c>
      <c r="B60203" s="3" t="s">
        <v>7281</v>
      </c>
    </row>
    <row r="60204" spans="1:2" x14ac:dyDescent="0.25">
      <c r="A60204" s="3" t="s">
        <v>60318</v>
      </c>
      <c r="B60204" s="3" t="s">
        <v>7281</v>
      </c>
    </row>
    <row r="60205" spans="1:2" x14ac:dyDescent="0.25">
      <c r="A60205" s="3" t="s">
        <v>60319</v>
      </c>
      <c r="B60205" s="3" t="s">
        <v>7281</v>
      </c>
    </row>
    <row r="60206" spans="1:2" x14ac:dyDescent="0.25">
      <c r="A60206" s="3" t="s">
        <v>60320</v>
      </c>
      <c r="B60206" s="3" t="s">
        <v>7281</v>
      </c>
    </row>
    <row r="60207" spans="1:2" x14ac:dyDescent="0.25">
      <c r="A60207" s="3" t="s">
        <v>60321</v>
      </c>
      <c r="B60207" s="3" t="s">
        <v>7281</v>
      </c>
    </row>
    <row r="60208" spans="1:2" x14ac:dyDescent="0.25">
      <c r="A60208" s="3" t="s">
        <v>60322</v>
      </c>
      <c r="B60208" s="3" t="s">
        <v>7281</v>
      </c>
    </row>
    <row r="60209" spans="1:2" x14ac:dyDescent="0.25">
      <c r="A60209" s="3" t="s">
        <v>60323</v>
      </c>
      <c r="B60209" s="3" t="s">
        <v>7281</v>
      </c>
    </row>
    <row r="60210" spans="1:2" x14ac:dyDescent="0.25">
      <c r="A60210" s="3" t="s">
        <v>60324</v>
      </c>
      <c r="B60210" s="3" t="s">
        <v>7281</v>
      </c>
    </row>
    <row r="60211" spans="1:2" x14ac:dyDescent="0.25">
      <c r="A60211" s="3" t="s">
        <v>60325</v>
      </c>
      <c r="B60211" s="3" t="s">
        <v>7281</v>
      </c>
    </row>
    <row r="60212" spans="1:2" x14ac:dyDescent="0.25">
      <c r="A60212" s="3" t="s">
        <v>60326</v>
      </c>
      <c r="B60212" s="3" t="s">
        <v>7281</v>
      </c>
    </row>
    <row r="60213" spans="1:2" x14ac:dyDescent="0.25">
      <c r="A60213" s="3" t="s">
        <v>60327</v>
      </c>
      <c r="B60213" s="3" t="s">
        <v>7281</v>
      </c>
    </row>
    <row r="60214" spans="1:2" x14ac:dyDescent="0.25">
      <c r="A60214" s="3" t="s">
        <v>60328</v>
      </c>
      <c r="B60214" s="3" t="s">
        <v>7281</v>
      </c>
    </row>
    <row r="60215" spans="1:2" x14ac:dyDescent="0.25">
      <c r="A60215" s="3" t="s">
        <v>60329</v>
      </c>
      <c r="B60215" s="3" t="s">
        <v>7281</v>
      </c>
    </row>
    <row r="60216" spans="1:2" x14ac:dyDescent="0.25">
      <c r="A60216" s="3" t="s">
        <v>60330</v>
      </c>
      <c r="B60216" s="3" t="s">
        <v>7281</v>
      </c>
    </row>
    <row r="60217" spans="1:2" x14ac:dyDescent="0.25">
      <c r="A60217" s="3" t="s">
        <v>60331</v>
      </c>
      <c r="B60217" s="3" t="s">
        <v>7281</v>
      </c>
    </row>
    <row r="60218" spans="1:2" x14ac:dyDescent="0.25">
      <c r="A60218" s="3" t="s">
        <v>60332</v>
      </c>
      <c r="B60218" s="3" t="s">
        <v>7281</v>
      </c>
    </row>
    <row r="60219" spans="1:2" x14ac:dyDescent="0.25">
      <c r="A60219" s="3" t="s">
        <v>60333</v>
      </c>
      <c r="B60219" s="3" t="s">
        <v>7281</v>
      </c>
    </row>
    <row r="60220" spans="1:2" x14ac:dyDescent="0.25">
      <c r="A60220" s="3" t="s">
        <v>60334</v>
      </c>
      <c r="B60220" s="3" t="s">
        <v>7281</v>
      </c>
    </row>
    <row r="60221" spans="1:2" x14ac:dyDescent="0.25">
      <c r="A60221" s="3" t="s">
        <v>60335</v>
      </c>
      <c r="B60221" s="3" t="s">
        <v>7281</v>
      </c>
    </row>
    <row r="60222" spans="1:2" x14ac:dyDescent="0.25">
      <c r="A60222" s="3" t="s">
        <v>60336</v>
      </c>
      <c r="B60222" s="3" t="s">
        <v>7281</v>
      </c>
    </row>
    <row r="60223" spans="1:2" x14ac:dyDescent="0.25">
      <c r="A60223" s="3" t="s">
        <v>60337</v>
      </c>
      <c r="B60223" s="3" t="s">
        <v>7281</v>
      </c>
    </row>
    <row r="60224" spans="1:2" x14ac:dyDescent="0.25">
      <c r="A60224" s="3" t="s">
        <v>60338</v>
      </c>
      <c r="B60224" s="3" t="s">
        <v>7281</v>
      </c>
    </row>
    <row r="60225" spans="1:2" x14ac:dyDescent="0.25">
      <c r="A60225" s="3" t="s">
        <v>60339</v>
      </c>
      <c r="B60225" s="3" t="s">
        <v>7281</v>
      </c>
    </row>
    <row r="60226" spans="1:2" x14ac:dyDescent="0.25">
      <c r="A60226" s="3" t="s">
        <v>60340</v>
      </c>
      <c r="B60226" s="3" t="s">
        <v>7281</v>
      </c>
    </row>
    <row r="60227" spans="1:2" x14ac:dyDescent="0.25">
      <c r="A60227" s="3" t="s">
        <v>60341</v>
      </c>
      <c r="B60227" s="3" t="s">
        <v>7281</v>
      </c>
    </row>
    <row r="60228" spans="1:2" x14ac:dyDescent="0.25">
      <c r="A60228" s="3" t="s">
        <v>60342</v>
      </c>
      <c r="B60228" s="3" t="s">
        <v>7281</v>
      </c>
    </row>
    <row r="60229" spans="1:2" x14ac:dyDescent="0.25">
      <c r="A60229" s="3" t="s">
        <v>60343</v>
      </c>
      <c r="B60229" s="3" t="s">
        <v>7281</v>
      </c>
    </row>
    <row r="60230" spans="1:2" x14ac:dyDescent="0.25">
      <c r="A60230" s="3" t="s">
        <v>60344</v>
      </c>
      <c r="B60230" s="3" t="s">
        <v>7281</v>
      </c>
    </row>
    <row r="60231" spans="1:2" x14ac:dyDescent="0.25">
      <c r="A60231" s="3" t="s">
        <v>60345</v>
      </c>
      <c r="B60231" s="3" t="s">
        <v>7281</v>
      </c>
    </row>
    <row r="60232" spans="1:2" x14ac:dyDescent="0.25">
      <c r="A60232" s="3" t="s">
        <v>60346</v>
      </c>
      <c r="B60232" s="3" t="s">
        <v>7281</v>
      </c>
    </row>
    <row r="60233" spans="1:2" x14ac:dyDescent="0.25">
      <c r="A60233" s="3" t="s">
        <v>60347</v>
      </c>
      <c r="B60233" s="3" t="s">
        <v>7281</v>
      </c>
    </row>
    <row r="60234" spans="1:2" x14ac:dyDescent="0.25">
      <c r="A60234" s="3" t="s">
        <v>60348</v>
      </c>
      <c r="B60234" s="3" t="s">
        <v>7281</v>
      </c>
    </row>
    <row r="60235" spans="1:2" x14ac:dyDescent="0.25">
      <c r="A60235" s="3" t="s">
        <v>60349</v>
      </c>
      <c r="B60235" s="3" t="s">
        <v>7281</v>
      </c>
    </row>
    <row r="60236" spans="1:2" x14ac:dyDescent="0.25">
      <c r="A60236" s="3" t="s">
        <v>60350</v>
      </c>
      <c r="B60236" s="3" t="s">
        <v>7281</v>
      </c>
    </row>
    <row r="60237" spans="1:2" x14ac:dyDescent="0.25">
      <c r="A60237" s="3" t="s">
        <v>60351</v>
      </c>
      <c r="B60237" s="3" t="s">
        <v>7281</v>
      </c>
    </row>
    <row r="60238" spans="1:2" x14ac:dyDescent="0.25">
      <c r="A60238" s="3" t="s">
        <v>60352</v>
      </c>
      <c r="B60238" s="3" t="s">
        <v>7281</v>
      </c>
    </row>
    <row r="60239" spans="1:2" x14ac:dyDescent="0.25">
      <c r="A60239" s="3" t="s">
        <v>60353</v>
      </c>
      <c r="B60239" s="3" t="s">
        <v>7281</v>
      </c>
    </row>
    <row r="60240" spans="1:2" x14ac:dyDescent="0.25">
      <c r="A60240" s="3" t="s">
        <v>60354</v>
      </c>
      <c r="B60240" s="3" t="s">
        <v>7281</v>
      </c>
    </row>
    <row r="60241" spans="1:2" x14ac:dyDescent="0.25">
      <c r="A60241" s="3" t="s">
        <v>60355</v>
      </c>
      <c r="B60241" s="3" t="s">
        <v>7281</v>
      </c>
    </row>
    <row r="60242" spans="1:2" x14ac:dyDescent="0.25">
      <c r="A60242" s="3" t="s">
        <v>60356</v>
      </c>
      <c r="B60242" s="3" t="s">
        <v>7281</v>
      </c>
    </row>
    <row r="60243" spans="1:2" x14ac:dyDescent="0.25">
      <c r="A60243" s="3" t="s">
        <v>60357</v>
      </c>
      <c r="B60243" s="3" t="s">
        <v>7281</v>
      </c>
    </row>
    <row r="60244" spans="1:2" x14ac:dyDescent="0.25">
      <c r="A60244" s="3" t="s">
        <v>60358</v>
      </c>
      <c r="B60244" s="3" t="s">
        <v>7281</v>
      </c>
    </row>
    <row r="60245" spans="1:2" x14ac:dyDescent="0.25">
      <c r="A60245" s="3" t="s">
        <v>60359</v>
      </c>
      <c r="B60245" s="3" t="s">
        <v>7281</v>
      </c>
    </row>
    <row r="60246" spans="1:2" x14ac:dyDescent="0.25">
      <c r="A60246" s="3" t="s">
        <v>60360</v>
      </c>
      <c r="B60246" s="3" t="s">
        <v>7281</v>
      </c>
    </row>
    <row r="60247" spans="1:2" x14ac:dyDescent="0.25">
      <c r="A60247" s="3" t="s">
        <v>60361</v>
      </c>
      <c r="B60247" s="3" t="s">
        <v>7281</v>
      </c>
    </row>
    <row r="60248" spans="1:2" x14ac:dyDescent="0.25">
      <c r="A60248" s="3" t="s">
        <v>60362</v>
      </c>
      <c r="B60248" s="3" t="s">
        <v>7281</v>
      </c>
    </row>
    <row r="60249" spans="1:2" x14ac:dyDescent="0.25">
      <c r="A60249" s="3" t="s">
        <v>60363</v>
      </c>
      <c r="B60249" s="3" t="s">
        <v>7281</v>
      </c>
    </row>
    <row r="60250" spans="1:2" x14ac:dyDescent="0.25">
      <c r="A60250" s="3" t="s">
        <v>60364</v>
      </c>
      <c r="B60250" s="3" t="s">
        <v>7281</v>
      </c>
    </row>
    <row r="60251" spans="1:2" x14ac:dyDescent="0.25">
      <c r="A60251" s="3" t="s">
        <v>60365</v>
      </c>
      <c r="B60251" s="3" t="s">
        <v>7281</v>
      </c>
    </row>
    <row r="60252" spans="1:2" x14ac:dyDescent="0.25">
      <c r="A60252" s="3" t="s">
        <v>60366</v>
      </c>
      <c r="B60252" s="3" t="s">
        <v>7281</v>
      </c>
    </row>
    <row r="60253" spans="1:2" x14ac:dyDescent="0.25">
      <c r="A60253" s="3" t="s">
        <v>60367</v>
      </c>
      <c r="B60253" s="3" t="s">
        <v>7281</v>
      </c>
    </row>
    <row r="60254" spans="1:2" x14ac:dyDescent="0.25">
      <c r="A60254" s="3" t="s">
        <v>60368</v>
      </c>
      <c r="B60254" s="3" t="s">
        <v>7281</v>
      </c>
    </row>
    <row r="60255" spans="1:2" x14ac:dyDescent="0.25">
      <c r="A60255" s="3" t="s">
        <v>60369</v>
      </c>
      <c r="B60255" s="3" t="s">
        <v>7281</v>
      </c>
    </row>
    <row r="60256" spans="1:2" x14ac:dyDescent="0.25">
      <c r="A60256" s="3" t="s">
        <v>60370</v>
      </c>
      <c r="B60256" s="3" t="s">
        <v>7281</v>
      </c>
    </row>
    <row r="60257" spans="1:2" x14ac:dyDescent="0.25">
      <c r="A60257" s="3" t="s">
        <v>60371</v>
      </c>
      <c r="B60257" s="3" t="s">
        <v>7281</v>
      </c>
    </row>
    <row r="60258" spans="1:2" x14ac:dyDescent="0.25">
      <c r="A60258" s="3" t="s">
        <v>60372</v>
      </c>
      <c r="B60258" s="3" t="s">
        <v>7281</v>
      </c>
    </row>
    <row r="60259" spans="1:2" x14ac:dyDescent="0.25">
      <c r="A60259" s="3" t="s">
        <v>60373</v>
      </c>
      <c r="B60259" s="3" t="s">
        <v>7281</v>
      </c>
    </row>
    <row r="60260" spans="1:2" x14ac:dyDescent="0.25">
      <c r="A60260" s="3" t="s">
        <v>60374</v>
      </c>
      <c r="B60260" s="3" t="s">
        <v>7281</v>
      </c>
    </row>
    <row r="60261" spans="1:2" x14ac:dyDescent="0.25">
      <c r="A60261" s="3" t="s">
        <v>60375</v>
      </c>
      <c r="B60261" s="3" t="s">
        <v>7281</v>
      </c>
    </row>
    <row r="60262" spans="1:2" x14ac:dyDescent="0.25">
      <c r="A60262" s="3" t="s">
        <v>60376</v>
      </c>
      <c r="B60262" s="3" t="s">
        <v>7281</v>
      </c>
    </row>
    <row r="60263" spans="1:2" x14ac:dyDescent="0.25">
      <c r="A60263" s="3" t="s">
        <v>60377</v>
      </c>
      <c r="B60263" s="3" t="s">
        <v>7281</v>
      </c>
    </row>
    <row r="60264" spans="1:2" x14ac:dyDescent="0.25">
      <c r="A60264" s="3" t="s">
        <v>60378</v>
      </c>
      <c r="B60264" s="3" t="s">
        <v>7281</v>
      </c>
    </row>
    <row r="60265" spans="1:2" x14ac:dyDescent="0.25">
      <c r="A60265" s="3" t="s">
        <v>60379</v>
      </c>
      <c r="B60265" s="3" t="s">
        <v>7281</v>
      </c>
    </row>
    <row r="60266" spans="1:2" x14ac:dyDescent="0.25">
      <c r="A60266" s="3" t="s">
        <v>60380</v>
      </c>
      <c r="B60266" s="3" t="s">
        <v>7281</v>
      </c>
    </row>
    <row r="60267" spans="1:2" x14ac:dyDescent="0.25">
      <c r="A60267" s="3" t="s">
        <v>60381</v>
      </c>
      <c r="B60267" s="3" t="s">
        <v>7281</v>
      </c>
    </row>
    <row r="60268" spans="1:2" x14ac:dyDescent="0.25">
      <c r="A60268" s="3" t="s">
        <v>60382</v>
      </c>
      <c r="B60268" s="3" t="s">
        <v>7281</v>
      </c>
    </row>
    <row r="60269" spans="1:2" x14ac:dyDescent="0.25">
      <c r="A60269" s="3" t="s">
        <v>60383</v>
      </c>
      <c r="B60269" s="3" t="s">
        <v>7281</v>
      </c>
    </row>
    <row r="60270" spans="1:2" x14ac:dyDescent="0.25">
      <c r="A60270" s="3" t="s">
        <v>60384</v>
      </c>
      <c r="B60270" s="3" t="s">
        <v>7281</v>
      </c>
    </row>
    <row r="60271" spans="1:2" x14ac:dyDescent="0.25">
      <c r="A60271" s="3" t="s">
        <v>60385</v>
      </c>
      <c r="B60271" s="3" t="s">
        <v>7281</v>
      </c>
    </row>
    <row r="60272" spans="1:2" x14ac:dyDescent="0.25">
      <c r="A60272" s="3" t="s">
        <v>60386</v>
      </c>
      <c r="B60272" s="3" t="s">
        <v>7281</v>
      </c>
    </row>
    <row r="60273" spans="1:2" x14ac:dyDescent="0.25">
      <c r="A60273" s="3" t="s">
        <v>60387</v>
      </c>
      <c r="B60273" s="3" t="s">
        <v>7281</v>
      </c>
    </row>
    <row r="60274" spans="1:2" x14ac:dyDescent="0.25">
      <c r="A60274" s="3" t="s">
        <v>60388</v>
      </c>
      <c r="B60274" s="3" t="s">
        <v>7281</v>
      </c>
    </row>
    <row r="60275" spans="1:2" x14ac:dyDescent="0.25">
      <c r="A60275" s="3" t="s">
        <v>60389</v>
      </c>
      <c r="B60275" s="3" t="s">
        <v>7281</v>
      </c>
    </row>
    <row r="60276" spans="1:2" x14ac:dyDescent="0.25">
      <c r="A60276" s="3" t="s">
        <v>60390</v>
      </c>
      <c r="B60276" s="3" t="s">
        <v>7281</v>
      </c>
    </row>
    <row r="60277" spans="1:2" x14ac:dyDescent="0.25">
      <c r="A60277" s="3" t="s">
        <v>60391</v>
      </c>
      <c r="B60277" s="3" t="s">
        <v>7281</v>
      </c>
    </row>
    <row r="60278" spans="1:2" x14ac:dyDescent="0.25">
      <c r="A60278" s="3" t="s">
        <v>60392</v>
      </c>
      <c r="B60278" s="3" t="s">
        <v>7281</v>
      </c>
    </row>
    <row r="60279" spans="1:2" x14ac:dyDescent="0.25">
      <c r="A60279" s="3" t="s">
        <v>60393</v>
      </c>
      <c r="B60279" s="3" t="s">
        <v>7281</v>
      </c>
    </row>
    <row r="60280" spans="1:2" x14ac:dyDescent="0.25">
      <c r="A60280" s="3" t="s">
        <v>60394</v>
      </c>
      <c r="B60280" s="3" t="s">
        <v>7281</v>
      </c>
    </row>
    <row r="60281" spans="1:2" x14ac:dyDescent="0.25">
      <c r="A60281" s="3" t="s">
        <v>60395</v>
      </c>
      <c r="B60281" s="3" t="s">
        <v>7281</v>
      </c>
    </row>
    <row r="60282" spans="1:2" x14ac:dyDescent="0.25">
      <c r="A60282" s="3" t="s">
        <v>60396</v>
      </c>
      <c r="B60282" s="3" t="s">
        <v>7281</v>
      </c>
    </row>
    <row r="60283" spans="1:2" x14ac:dyDescent="0.25">
      <c r="A60283" s="3" t="s">
        <v>60397</v>
      </c>
      <c r="B60283" s="3" t="s">
        <v>7281</v>
      </c>
    </row>
    <row r="60284" spans="1:2" x14ac:dyDescent="0.25">
      <c r="A60284" s="3" t="s">
        <v>60398</v>
      </c>
      <c r="B60284" s="3" t="s">
        <v>7281</v>
      </c>
    </row>
    <row r="60285" spans="1:2" x14ac:dyDescent="0.25">
      <c r="A60285" s="3" t="s">
        <v>60399</v>
      </c>
      <c r="B60285" s="3" t="s">
        <v>7281</v>
      </c>
    </row>
    <row r="60286" spans="1:2" x14ac:dyDescent="0.25">
      <c r="A60286" s="3" t="s">
        <v>60400</v>
      </c>
      <c r="B60286" s="3" t="s">
        <v>7281</v>
      </c>
    </row>
    <row r="60287" spans="1:2" x14ac:dyDescent="0.25">
      <c r="A60287" s="3" t="s">
        <v>60401</v>
      </c>
      <c r="B60287" s="3" t="s">
        <v>7281</v>
      </c>
    </row>
    <row r="60288" spans="1:2" x14ac:dyDescent="0.25">
      <c r="A60288" s="3" t="s">
        <v>60402</v>
      </c>
      <c r="B60288" s="3" t="s">
        <v>7281</v>
      </c>
    </row>
    <row r="60289" spans="1:2" x14ac:dyDescent="0.25">
      <c r="A60289" s="3" t="s">
        <v>60403</v>
      </c>
      <c r="B60289" s="3" t="s">
        <v>7281</v>
      </c>
    </row>
    <row r="60290" spans="1:2" x14ac:dyDescent="0.25">
      <c r="A60290" s="3" t="s">
        <v>60404</v>
      </c>
      <c r="B60290" s="3" t="s">
        <v>7281</v>
      </c>
    </row>
    <row r="60291" spans="1:2" x14ac:dyDescent="0.25">
      <c r="A60291" s="3" t="s">
        <v>60405</v>
      </c>
      <c r="B60291" s="3" t="s">
        <v>7281</v>
      </c>
    </row>
    <row r="60292" spans="1:2" x14ac:dyDescent="0.25">
      <c r="A60292" s="3" t="s">
        <v>60406</v>
      </c>
      <c r="B60292" s="3" t="s">
        <v>7281</v>
      </c>
    </row>
    <row r="60293" spans="1:2" x14ac:dyDescent="0.25">
      <c r="A60293" s="3" t="s">
        <v>60407</v>
      </c>
      <c r="B60293" s="3" t="s">
        <v>7281</v>
      </c>
    </row>
    <row r="60294" spans="1:2" x14ac:dyDescent="0.25">
      <c r="A60294" s="3" t="s">
        <v>60408</v>
      </c>
      <c r="B60294" s="3" t="s">
        <v>7281</v>
      </c>
    </row>
    <row r="60295" spans="1:2" x14ac:dyDescent="0.25">
      <c r="A60295" s="3" t="s">
        <v>60409</v>
      </c>
      <c r="B60295" s="3" t="s">
        <v>7281</v>
      </c>
    </row>
    <row r="60296" spans="1:2" x14ac:dyDescent="0.25">
      <c r="A60296" s="3" t="s">
        <v>60410</v>
      </c>
      <c r="B60296" s="3" t="s">
        <v>7281</v>
      </c>
    </row>
    <row r="60297" spans="1:2" x14ac:dyDescent="0.25">
      <c r="A60297" s="3" t="s">
        <v>60411</v>
      </c>
      <c r="B60297" s="3" t="s">
        <v>7281</v>
      </c>
    </row>
    <row r="60298" spans="1:2" x14ac:dyDescent="0.25">
      <c r="A60298" s="3" t="s">
        <v>60412</v>
      </c>
      <c r="B60298" s="3" t="s">
        <v>7281</v>
      </c>
    </row>
    <row r="60299" spans="1:2" x14ac:dyDescent="0.25">
      <c r="A60299" s="3" t="s">
        <v>60413</v>
      </c>
      <c r="B60299" s="3" t="s">
        <v>7281</v>
      </c>
    </row>
    <row r="60300" spans="1:2" x14ac:dyDescent="0.25">
      <c r="A60300" s="3" t="s">
        <v>60414</v>
      </c>
      <c r="B60300" s="3" t="s">
        <v>7281</v>
      </c>
    </row>
    <row r="60301" spans="1:2" x14ac:dyDescent="0.25">
      <c r="A60301" s="3" t="s">
        <v>60415</v>
      </c>
      <c r="B60301" s="3" t="s">
        <v>7281</v>
      </c>
    </row>
    <row r="60302" spans="1:2" x14ac:dyDescent="0.25">
      <c r="A60302" s="3" t="s">
        <v>60416</v>
      </c>
      <c r="B60302" s="3" t="s">
        <v>7281</v>
      </c>
    </row>
    <row r="60303" spans="1:2" x14ac:dyDescent="0.25">
      <c r="A60303" s="3" t="s">
        <v>60417</v>
      </c>
      <c r="B60303" s="3" t="s">
        <v>7281</v>
      </c>
    </row>
    <row r="60304" spans="1:2" x14ac:dyDescent="0.25">
      <c r="A60304" s="3" t="s">
        <v>60418</v>
      </c>
      <c r="B60304" s="3" t="s">
        <v>7281</v>
      </c>
    </row>
    <row r="60305" spans="1:2" x14ac:dyDescent="0.25">
      <c r="A60305" s="3" t="s">
        <v>60419</v>
      </c>
      <c r="B60305" s="3" t="s">
        <v>7281</v>
      </c>
    </row>
    <row r="60306" spans="1:2" x14ac:dyDescent="0.25">
      <c r="A60306" s="3" t="s">
        <v>60420</v>
      </c>
      <c r="B60306" s="3" t="s">
        <v>7281</v>
      </c>
    </row>
    <row r="60307" spans="1:2" x14ac:dyDescent="0.25">
      <c r="A60307" s="3" t="s">
        <v>60421</v>
      </c>
      <c r="B60307" s="3" t="s">
        <v>7281</v>
      </c>
    </row>
    <row r="60308" spans="1:2" x14ac:dyDescent="0.25">
      <c r="A60308" s="3" t="s">
        <v>60422</v>
      </c>
      <c r="B60308" s="3" t="s">
        <v>7281</v>
      </c>
    </row>
    <row r="60309" spans="1:2" x14ac:dyDescent="0.25">
      <c r="A60309" s="3" t="s">
        <v>60423</v>
      </c>
      <c r="B60309" s="3" t="s">
        <v>7281</v>
      </c>
    </row>
    <row r="60310" spans="1:2" x14ac:dyDescent="0.25">
      <c r="A60310" s="3" t="s">
        <v>60424</v>
      </c>
      <c r="B60310" s="3" t="s">
        <v>7281</v>
      </c>
    </row>
    <row r="60311" spans="1:2" x14ac:dyDescent="0.25">
      <c r="A60311" s="3" t="s">
        <v>60425</v>
      </c>
      <c r="B60311" s="3" t="s">
        <v>7281</v>
      </c>
    </row>
    <row r="60312" spans="1:2" x14ac:dyDescent="0.25">
      <c r="A60312" s="3" t="s">
        <v>60426</v>
      </c>
      <c r="B60312" s="3" t="s">
        <v>7285</v>
      </c>
    </row>
    <row r="60313" spans="1:2" x14ac:dyDescent="0.25">
      <c r="A60313" s="3" t="s">
        <v>60427</v>
      </c>
      <c r="B60313" s="3" t="s">
        <v>7286</v>
      </c>
    </row>
    <row r="60314" spans="1:2" x14ac:dyDescent="0.25">
      <c r="A60314" s="3" t="s">
        <v>60428</v>
      </c>
      <c r="B60314" s="3" t="s">
        <v>7286</v>
      </c>
    </row>
    <row r="60315" spans="1:2" x14ac:dyDescent="0.25">
      <c r="A60315" s="3" t="s">
        <v>60429</v>
      </c>
      <c r="B60315" s="3" t="s">
        <v>7286</v>
      </c>
    </row>
    <row r="60316" spans="1:2" x14ac:dyDescent="0.25">
      <c r="A60316" s="3" t="s">
        <v>60430</v>
      </c>
      <c r="B60316" s="3" t="s">
        <v>7286</v>
      </c>
    </row>
    <row r="60317" spans="1:2" x14ac:dyDescent="0.25">
      <c r="A60317" s="3" t="s">
        <v>60431</v>
      </c>
      <c r="B60317" s="3" t="s">
        <v>7286</v>
      </c>
    </row>
    <row r="60318" spans="1:2" x14ac:dyDescent="0.25">
      <c r="A60318" s="3" t="s">
        <v>60432</v>
      </c>
      <c r="B60318" s="3" t="s">
        <v>7286</v>
      </c>
    </row>
    <row r="60319" spans="1:2" x14ac:dyDescent="0.25">
      <c r="A60319" s="3" t="s">
        <v>60433</v>
      </c>
      <c r="B60319" s="3" t="s">
        <v>7286</v>
      </c>
    </row>
    <row r="60320" spans="1:2" x14ac:dyDescent="0.25">
      <c r="A60320" s="3" t="s">
        <v>60434</v>
      </c>
      <c r="B60320" s="3" t="s">
        <v>7286</v>
      </c>
    </row>
    <row r="60321" spans="1:2" x14ac:dyDescent="0.25">
      <c r="A60321" s="3" t="s">
        <v>60435</v>
      </c>
      <c r="B60321" s="3" t="s">
        <v>19476</v>
      </c>
    </row>
    <row r="60322" spans="1:2" x14ac:dyDescent="0.25">
      <c r="A60322" s="3" t="s">
        <v>60436</v>
      </c>
      <c r="B60322" s="3" t="s">
        <v>19476</v>
      </c>
    </row>
    <row r="60323" spans="1:2" x14ac:dyDescent="0.25">
      <c r="A60323" s="3" t="s">
        <v>60437</v>
      </c>
      <c r="B60323" s="3" t="s">
        <v>19476</v>
      </c>
    </row>
    <row r="60324" spans="1:2" x14ac:dyDescent="0.25">
      <c r="A60324" s="3" t="s">
        <v>60438</v>
      </c>
      <c r="B60324" s="3" t="s">
        <v>7290</v>
      </c>
    </row>
    <row r="60325" spans="1:2" x14ac:dyDescent="0.25">
      <c r="A60325" s="3" t="s">
        <v>60439</v>
      </c>
      <c r="B60325" s="3" t="s">
        <v>7290</v>
      </c>
    </row>
    <row r="60326" spans="1:2" x14ac:dyDescent="0.25">
      <c r="A60326" s="3" t="s">
        <v>60440</v>
      </c>
      <c r="B60326" s="3" t="s">
        <v>7290</v>
      </c>
    </row>
    <row r="60327" spans="1:2" x14ac:dyDescent="0.25">
      <c r="A60327" s="3" t="s">
        <v>60441</v>
      </c>
      <c r="B60327" s="3" t="s">
        <v>7291</v>
      </c>
    </row>
    <row r="60328" spans="1:2" x14ac:dyDescent="0.25">
      <c r="A60328" s="3" t="s">
        <v>60442</v>
      </c>
      <c r="B60328" s="3" t="s">
        <v>7291</v>
      </c>
    </row>
    <row r="60329" spans="1:2" x14ac:dyDescent="0.25">
      <c r="A60329" s="3" t="s">
        <v>60443</v>
      </c>
      <c r="B60329" s="3" t="s">
        <v>7291</v>
      </c>
    </row>
    <row r="60330" spans="1:2" x14ac:dyDescent="0.25">
      <c r="A60330" s="3" t="s">
        <v>60444</v>
      </c>
      <c r="B60330" s="3" t="s">
        <v>7291</v>
      </c>
    </row>
    <row r="60331" spans="1:2" x14ac:dyDescent="0.25">
      <c r="A60331" s="3" t="s">
        <v>60445</v>
      </c>
      <c r="B60331" s="3" t="s">
        <v>7291</v>
      </c>
    </row>
    <row r="60332" spans="1:2" x14ac:dyDescent="0.25">
      <c r="A60332" s="3" t="s">
        <v>60446</v>
      </c>
      <c r="B60332" s="3" t="s">
        <v>7291</v>
      </c>
    </row>
    <row r="60333" spans="1:2" x14ac:dyDescent="0.25">
      <c r="A60333" s="3" t="s">
        <v>60447</v>
      </c>
      <c r="B60333" s="3" t="s">
        <v>7291</v>
      </c>
    </row>
    <row r="60334" spans="1:2" x14ac:dyDescent="0.25">
      <c r="A60334" s="3" t="s">
        <v>60448</v>
      </c>
      <c r="B60334" s="3" t="s">
        <v>7291</v>
      </c>
    </row>
    <row r="60335" spans="1:2" x14ac:dyDescent="0.25">
      <c r="A60335" s="3" t="s">
        <v>60449</v>
      </c>
      <c r="B60335" s="3" t="s">
        <v>7291</v>
      </c>
    </row>
    <row r="60336" spans="1:2" x14ac:dyDescent="0.25">
      <c r="A60336" s="3" t="s">
        <v>60450</v>
      </c>
      <c r="B60336" s="3" t="s">
        <v>7291</v>
      </c>
    </row>
    <row r="60337" spans="1:2" x14ac:dyDescent="0.25">
      <c r="A60337" s="3" t="s">
        <v>60451</v>
      </c>
      <c r="B60337" s="3" t="s">
        <v>7291</v>
      </c>
    </row>
    <row r="60338" spans="1:2" x14ac:dyDescent="0.25">
      <c r="A60338" s="3" t="s">
        <v>60452</v>
      </c>
      <c r="B60338" s="3" t="s">
        <v>7291</v>
      </c>
    </row>
    <row r="60339" spans="1:2" x14ac:dyDescent="0.25">
      <c r="A60339" s="3" t="s">
        <v>60453</v>
      </c>
      <c r="B60339" s="3" t="s">
        <v>7291</v>
      </c>
    </row>
    <row r="60340" spans="1:2" x14ac:dyDescent="0.25">
      <c r="A60340" s="3" t="s">
        <v>60454</v>
      </c>
      <c r="B60340" s="3" t="s">
        <v>2742</v>
      </c>
    </row>
    <row r="60341" spans="1:2" x14ac:dyDescent="0.25">
      <c r="A60341" s="3" t="s">
        <v>60455</v>
      </c>
      <c r="B60341" s="3" t="s">
        <v>2718</v>
      </c>
    </row>
    <row r="60342" spans="1:2" x14ac:dyDescent="0.25">
      <c r="A60342" s="3" t="s">
        <v>60456</v>
      </c>
      <c r="B60342" s="3" t="s">
        <v>2718</v>
      </c>
    </row>
    <row r="60343" spans="1:2" x14ac:dyDescent="0.25">
      <c r="A60343" s="3" t="s">
        <v>60457</v>
      </c>
      <c r="B60343" s="3" t="s">
        <v>2718</v>
      </c>
    </row>
    <row r="60344" spans="1:2" x14ac:dyDescent="0.25">
      <c r="A60344" s="3" t="s">
        <v>60458</v>
      </c>
      <c r="B60344" s="3" t="s">
        <v>2718</v>
      </c>
    </row>
    <row r="60345" spans="1:2" x14ac:dyDescent="0.25">
      <c r="A60345" s="3" t="s">
        <v>60459</v>
      </c>
      <c r="B60345" s="3" t="s">
        <v>2718</v>
      </c>
    </row>
    <row r="60346" spans="1:2" x14ac:dyDescent="0.25">
      <c r="A60346" s="3" t="s">
        <v>60460</v>
      </c>
      <c r="B60346" s="3" t="s">
        <v>2718</v>
      </c>
    </row>
    <row r="60347" spans="1:2" x14ac:dyDescent="0.25">
      <c r="A60347" s="3" t="s">
        <v>60461</v>
      </c>
      <c r="B60347" s="3" t="s">
        <v>2718</v>
      </c>
    </row>
    <row r="60348" spans="1:2" x14ac:dyDescent="0.25">
      <c r="A60348" s="3" t="s">
        <v>60462</v>
      </c>
      <c r="B60348" s="3" t="s">
        <v>2718</v>
      </c>
    </row>
    <row r="60349" spans="1:2" x14ac:dyDescent="0.25">
      <c r="A60349" s="3" t="s">
        <v>60463</v>
      </c>
      <c r="B60349" s="3" t="s">
        <v>2718</v>
      </c>
    </row>
    <row r="60350" spans="1:2" x14ac:dyDescent="0.25">
      <c r="A60350" s="3" t="s">
        <v>60464</v>
      </c>
      <c r="B60350" s="3" t="s">
        <v>2718</v>
      </c>
    </row>
    <row r="60351" spans="1:2" x14ac:dyDescent="0.25">
      <c r="A60351" s="3" t="s">
        <v>60465</v>
      </c>
      <c r="B60351" s="3" t="s">
        <v>2718</v>
      </c>
    </row>
    <row r="60352" spans="1:2" x14ac:dyDescent="0.25">
      <c r="A60352" s="3" t="s">
        <v>60466</v>
      </c>
      <c r="B60352" s="3" t="s">
        <v>2718</v>
      </c>
    </row>
    <row r="60353" spans="1:2" x14ac:dyDescent="0.25">
      <c r="A60353" s="3" t="s">
        <v>60467</v>
      </c>
      <c r="B60353" s="3" t="s">
        <v>2718</v>
      </c>
    </row>
    <row r="60354" spans="1:2" x14ac:dyDescent="0.25">
      <c r="A60354" s="3" t="s">
        <v>60468</v>
      </c>
      <c r="B60354" s="3" t="s">
        <v>2718</v>
      </c>
    </row>
    <row r="60355" spans="1:2" x14ac:dyDescent="0.25">
      <c r="A60355" s="3" t="s">
        <v>60469</v>
      </c>
      <c r="B60355" s="3" t="s">
        <v>7283</v>
      </c>
    </row>
    <row r="60356" spans="1:2" x14ac:dyDescent="0.25">
      <c r="A60356" s="3" t="s">
        <v>60470</v>
      </c>
      <c r="B60356" s="3" t="s">
        <v>7283</v>
      </c>
    </row>
    <row r="60357" spans="1:2" x14ac:dyDescent="0.25">
      <c r="A60357" s="3" t="s">
        <v>60471</v>
      </c>
      <c r="B60357" s="3" t="s">
        <v>7283</v>
      </c>
    </row>
    <row r="60358" spans="1:2" x14ac:dyDescent="0.25">
      <c r="A60358" s="3" t="s">
        <v>60472</v>
      </c>
      <c r="B60358" s="3" t="s">
        <v>7283</v>
      </c>
    </row>
    <row r="60359" spans="1:2" x14ac:dyDescent="0.25">
      <c r="A60359" s="3" t="s">
        <v>60473</v>
      </c>
      <c r="B60359" s="3" t="s">
        <v>7283</v>
      </c>
    </row>
    <row r="60360" spans="1:2" x14ac:dyDescent="0.25">
      <c r="A60360" s="3" t="s">
        <v>60474</v>
      </c>
      <c r="B60360" s="3" t="s">
        <v>2744</v>
      </c>
    </row>
    <row r="60361" spans="1:2" x14ac:dyDescent="0.25">
      <c r="A60361" s="3" t="s">
        <v>60475</v>
      </c>
      <c r="B60361" s="3" t="s">
        <v>2744</v>
      </c>
    </row>
    <row r="60362" spans="1:2" x14ac:dyDescent="0.25">
      <c r="A60362" s="3" t="s">
        <v>60476</v>
      </c>
      <c r="B60362" s="3" t="s">
        <v>2744</v>
      </c>
    </row>
    <row r="60363" spans="1:2" x14ac:dyDescent="0.25">
      <c r="A60363" s="3" t="s">
        <v>60477</v>
      </c>
      <c r="B60363" s="3" t="s">
        <v>2744</v>
      </c>
    </row>
    <row r="60364" spans="1:2" x14ac:dyDescent="0.25">
      <c r="A60364" s="3" t="s">
        <v>60478</v>
      </c>
      <c r="B60364" s="3" t="s">
        <v>2744</v>
      </c>
    </row>
    <row r="60365" spans="1:2" x14ac:dyDescent="0.25">
      <c r="A60365" s="3" t="s">
        <v>60479</v>
      </c>
      <c r="B60365" s="3" t="s">
        <v>2744</v>
      </c>
    </row>
    <row r="60366" spans="1:2" x14ac:dyDescent="0.25">
      <c r="A60366" s="3" t="s">
        <v>60480</v>
      </c>
      <c r="B60366" s="3" t="s">
        <v>2744</v>
      </c>
    </row>
    <row r="60367" spans="1:2" x14ac:dyDescent="0.25">
      <c r="A60367" s="3" t="s">
        <v>60481</v>
      </c>
      <c r="B60367" s="3" t="s">
        <v>2745</v>
      </c>
    </row>
    <row r="60368" spans="1:2" x14ac:dyDescent="0.25">
      <c r="A60368" s="3" t="s">
        <v>60482</v>
      </c>
      <c r="B60368" s="3" t="s">
        <v>7295</v>
      </c>
    </row>
    <row r="60369" spans="1:2" x14ac:dyDescent="0.25">
      <c r="A60369" s="3" t="s">
        <v>60483</v>
      </c>
      <c r="B60369" s="3" t="s">
        <v>7295</v>
      </c>
    </row>
    <row r="60370" spans="1:2" x14ac:dyDescent="0.25">
      <c r="A60370" s="3" t="s">
        <v>60484</v>
      </c>
      <c r="B60370" s="3" t="s">
        <v>43010</v>
      </c>
    </row>
    <row r="60371" spans="1:2" x14ac:dyDescent="0.25">
      <c r="A60371" s="3" t="s">
        <v>60485</v>
      </c>
      <c r="B60371" s="3" t="s">
        <v>43010</v>
      </c>
    </row>
    <row r="60372" spans="1:2" x14ac:dyDescent="0.25">
      <c r="A60372" s="3" t="s">
        <v>60486</v>
      </c>
      <c r="B60372" s="3" t="s">
        <v>43010</v>
      </c>
    </row>
    <row r="60373" spans="1:2" x14ac:dyDescent="0.25">
      <c r="A60373" s="3" t="s">
        <v>60487</v>
      </c>
      <c r="B60373" s="3" t="s">
        <v>2</v>
      </c>
    </row>
    <row r="60374" spans="1:2" x14ac:dyDescent="0.25">
      <c r="A60374" s="3" t="s">
        <v>60488</v>
      </c>
      <c r="B60374" s="3" t="s">
        <v>2</v>
      </c>
    </row>
    <row r="60375" spans="1:2" x14ac:dyDescent="0.25">
      <c r="A60375" s="3" t="s">
        <v>60489</v>
      </c>
      <c r="B60375" s="3" t="s">
        <v>2</v>
      </c>
    </row>
    <row r="60376" spans="1:2" x14ac:dyDescent="0.25">
      <c r="A60376" s="3" t="s">
        <v>60490</v>
      </c>
      <c r="B60376" s="3" t="s">
        <v>2</v>
      </c>
    </row>
    <row r="60377" spans="1:2" x14ac:dyDescent="0.25">
      <c r="A60377" s="3" t="s">
        <v>60491</v>
      </c>
      <c r="B60377" s="3" t="s">
        <v>7296</v>
      </c>
    </row>
    <row r="60378" spans="1:2" x14ac:dyDescent="0.25">
      <c r="A60378" s="3" t="s">
        <v>60492</v>
      </c>
      <c r="B60378" s="3" t="s">
        <v>7296</v>
      </c>
    </row>
    <row r="60379" spans="1:2" x14ac:dyDescent="0.25">
      <c r="A60379" s="3" t="s">
        <v>60493</v>
      </c>
      <c r="B60379" s="3" t="s">
        <v>7296</v>
      </c>
    </row>
    <row r="60380" spans="1:2" x14ac:dyDescent="0.25">
      <c r="A60380" s="3" t="s">
        <v>60494</v>
      </c>
      <c r="B60380" s="3" t="s">
        <v>7296</v>
      </c>
    </row>
    <row r="60381" spans="1:2" x14ac:dyDescent="0.25">
      <c r="A60381" s="3" t="s">
        <v>60495</v>
      </c>
      <c r="B60381" s="3" t="s">
        <v>7296</v>
      </c>
    </row>
    <row r="60382" spans="1:2" x14ac:dyDescent="0.25">
      <c r="A60382" s="3" t="s">
        <v>60496</v>
      </c>
      <c r="B60382" s="3" t="s">
        <v>7296</v>
      </c>
    </row>
    <row r="60383" spans="1:2" x14ac:dyDescent="0.25">
      <c r="A60383" s="3" t="s">
        <v>60497</v>
      </c>
      <c r="B60383" s="3" t="s">
        <v>7296</v>
      </c>
    </row>
    <row r="60384" spans="1:2" x14ac:dyDescent="0.25">
      <c r="A60384" s="3" t="s">
        <v>60498</v>
      </c>
      <c r="B60384" s="3" t="s">
        <v>7296</v>
      </c>
    </row>
    <row r="60385" spans="1:2" x14ac:dyDescent="0.25">
      <c r="A60385" s="3" t="s">
        <v>60499</v>
      </c>
      <c r="B60385" s="3" t="s">
        <v>7296</v>
      </c>
    </row>
    <row r="60386" spans="1:2" x14ac:dyDescent="0.25">
      <c r="A60386" s="3" t="s">
        <v>60500</v>
      </c>
      <c r="B60386" s="3" t="s">
        <v>7296</v>
      </c>
    </row>
    <row r="60387" spans="1:2" x14ac:dyDescent="0.25">
      <c r="A60387" s="3" t="s">
        <v>60501</v>
      </c>
      <c r="B60387" s="3" t="s">
        <v>7296</v>
      </c>
    </row>
    <row r="60388" spans="1:2" x14ac:dyDescent="0.25">
      <c r="A60388" s="3" t="s">
        <v>60502</v>
      </c>
      <c r="B60388" s="3" t="s">
        <v>7296</v>
      </c>
    </row>
    <row r="60389" spans="1:2" x14ac:dyDescent="0.25">
      <c r="A60389" s="3" t="s">
        <v>60503</v>
      </c>
      <c r="B60389" s="3" t="s">
        <v>7296</v>
      </c>
    </row>
    <row r="60390" spans="1:2" x14ac:dyDescent="0.25">
      <c r="A60390" s="3" t="s">
        <v>60504</v>
      </c>
      <c r="B60390" s="3" t="s">
        <v>7296</v>
      </c>
    </row>
    <row r="60391" spans="1:2" x14ac:dyDescent="0.25">
      <c r="A60391" s="3" t="s">
        <v>60505</v>
      </c>
      <c r="B60391" s="3" t="s">
        <v>7296</v>
      </c>
    </row>
    <row r="60392" spans="1:2" x14ac:dyDescent="0.25">
      <c r="A60392" s="3" t="s">
        <v>60506</v>
      </c>
      <c r="B60392" s="3" t="s">
        <v>7296</v>
      </c>
    </row>
    <row r="60393" spans="1:2" x14ac:dyDescent="0.25">
      <c r="A60393" s="3" t="s">
        <v>60507</v>
      </c>
      <c r="B60393" s="3" t="s">
        <v>7296</v>
      </c>
    </row>
    <row r="60394" spans="1:2" x14ac:dyDescent="0.25">
      <c r="A60394" s="3" t="s">
        <v>60508</v>
      </c>
      <c r="B60394" s="3" t="s">
        <v>2719</v>
      </c>
    </row>
    <row r="60395" spans="1:2" x14ac:dyDescent="0.25">
      <c r="A60395" s="3" t="s">
        <v>60509</v>
      </c>
      <c r="B60395" s="3" t="s">
        <v>2719</v>
      </c>
    </row>
    <row r="60396" spans="1:2" x14ac:dyDescent="0.25">
      <c r="A60396" s="3" t="s">
        <v>60510</v>
      </c>
      <c r="B60396" s="3" t="s">
        <v>2719</v>
      </c>
    </row>
    <row r="60397" spans="1:2" x14ac:dyDescent="0.25">
      <c r="A60397" s="3" t="s">
        <v>60511</v>
      </c>
      <c r="B60397" s="3" t="s">
        <v>2719</v>
      </c>
    </row>
    <row r="60398" spans="1:2" x14ac:dyDescent="0.25">
      <c r="A60398" s="3" t="s">
        <v>60512</v>
      </c>
      <c r="B60398" s="3" t="s">
        <v>2719</v>
      </c>
    </row>
    <row r="60399" spans="1:2" x14ac:dyDescent="0.25">
      <c r="A60399" s="3" t="s">
        <v>60513</v>
      </c>
      <c r="B60399" s="3" t="s">
        <v>2719</v>
      </c>
    </row>
    <row r="60400" spans="1:2" x14ac:dyDescent="0.25">
      <c r="A60400" s="3" t="s">
        <v>60514</v>
      </c>
      <c r="B60400" s="3" t="s">
        <v>2719</v>
      </c>
    </row>
    <row r="60401" spans="1:2" x14ac:dyDescent="0.25">
      <c r="A60401" s="3" t="s">
        <v>60515</v>
      </c>
      <c r="B60401" s="3" t="s">
        <v>2719</v>
      </c>
    </row>
    <row r="60402" spans="1:2" x14ac:dyDescent="0.25">
      <c r="A60402" s="3" t="s">
        <v>60516</v>
      </c>
      <c r="B60402" s="3" t="s">
        <v>2719</v>
      </c>
    </row>
    <row r="60403" spans="1:2" x14ac:dyDescent="0.25">
      <c r="A60403" s="3" t="s">
        <v>60517</v>
      </c>
      <c r="B60403" s="3" t="s">
        <v>2719</v>
      </c>
    </row>
    <row r="60404" spans="1:2" x14ac:dyDescent="0.25">
      <c r="A60404" s="3" t="s">
        <v>60518</v>
      </c>
      <c r="B60404" s="3" t="s">
        <v>2719</v>
      </c>
    </row>
    <row r="60405" spans="1:2" x14ac:dyDescent="0.25">
      <c r="A60405" s="3" t="s">
        <v>60519</v>
      </c>
      <c r="B60405" s="3" t="s">
        <v>2719</v>
      </c>
    </row>
    <row r="60406" spans="1:2" x14ac:dyDescent="0.25">
      <c r="A60406" s="3" t="s">
        <v>60520</v>
      </c>
      <c r="B60406" s="3" t="s">
        <v>2719</v>
      </c>
    </row>
    <row r="60407" spans="1:2" x14ac:dyDescent="0.25">
      <c r="A60407" s="3" t="s">
        <v>60521</v>
      </c>
      <c r="B60407" s="3" t="s">
        <v>2719</v>
      </c>
    </row>
    <row r="60408" spans="1:2" x14ac:dyDescent="0.25">
      <c r="A60408" s="3" t="s">
        <v>60522</v>
      </c>
      <c r="B60408" s="3" t="s">
        <v>2719</v>
      </c>
    </row>
    <row r="60409" spans="1:2" x14ac:dyDescent="0.25">
      <c r="A60409" s="3" t="s">
        <v>60523</v>
      </c>
      <c r="B60409" s="3" t="s">
        <v>2719</v>
      </c>
    </row>
    <row r="60410" spans="1:2" x14ac:dyDescent="0.25">
      <c r="A60410" s="3" t="s">
        <v>60524</v>
      </c>
      <c r="B60410" s="3" t="s">
        <v>2719</v>
      </c>
    </row>
    <row r="60411" spans="1:2" x14ac:dyDescent="0.25">
      <c r="A60411" s="3" t="s">
        <v>60525</v>
      </c>
      <c r="B60411" s="3" t="s">
        <v>2719</v>
      </c>
    </row>
    <row r="60412" spans="1:2" x14ac:dyDescent="0.25">
      <c r="A60412" s="3" t="s">
        <v>60526</v>
      </c>
      <c r="B60412" s="3" t="s">
        <v>2719</v>
      </c>
    </row>
    <row r="60413" spans="1:2" x14ac:dyDescent="0.25">
      <c r="A60413" s="3" t="s">
        <v>60527</v>
      </c>
      <c r="B60413" s="3" t="s">
        <v>2719</v>
      </c>
    </row>
    <row r="60414" spans="1:2" x14ac:dyDescent="0.25">
      <c r="A60414" s="3" t="s">
        <v>60528</v>
      </c>
      <c r="B60414" s="3" t="s">
        <v>2719</v>
      </c>
    </row>
    <row r="60415" spans="1:2" x14ac:dyDescent="0.25">
      <c r="A60415" s="3" t="s">
        <v>60529</v>
      </c>
      <c r="B60415" s="3" t="s">
        <v>2719</v>
      </c>
    </row>
    <row r="60416" spans="1:2" x14ac:dyDescent="0.25">
      <c r="A60416" s="3" t="s">
        <v>60530</v>
      </c>
      <c r="B60416" s="3" t="s">
        <v>2719</v>
      </c>
    </row>
    <row r="60417" spans="1:2" x14ac:dyDescent="0.25">
      <c r="A60417" s="3" t="s">
        <v>60531</v>
      </c>
      <c r="B60417" s="3" t="s">
        <v>2719</v>
      </c>
    </row>
    <row r="60418" spans="1:2" x14ac:dyDescent="0.25">
      <c r="A60418" s="3" t="s">
        <v>60532</v>
      </c>
      <c r="B60418" s="3" t="s">
        <v>2719</v>
      </c>
    </row>
    <row r="60419" spans="1:2" x14ac:dyDescent="0.25">
      <c r="A60419" s="3" t="s">
        <v>60533</v>
      </c>
      <c r="B60419" s="3" t="s">
        <v>2719</v>
      </c>
    </row>
    <row r="60420" spans="1:2" x14ac:dyDescent="0.25">
      <c r="A60420" s="3" t="s">
        <v>60534</v>
      </c>
      <c r="B60420" s="3" t="s">
        <v>2719</v>
      </c>
    </row>
    <row r="60421" spans="1:2" x14ac:dyDescent="0.25">
      <c r="A60421" s="3" t="s">
        <v>60535</v>
      </c>
      <c r="B60421" s="3" t="s">
        <v>2719</v>
      </c>
    </row>
    <row r="60422" spans="1:2" x14ac:dyDescent="0.25">
      <c r="A60422" s="3" t="s">
        <v>60536</v>
      </c>
      <c r="B60422" s="3" t="s">
        <v>2719</v>
      </c>
    </row>
    <row r="60423" spans="1:2" x14ac:dyDescent="0.25">
      <c r="A60423" s="3" t="s">
        <v>60537</v>
      </c>
      <c r="B60423" s="3" t="s">
        <v>2719</v>
      </c>
    </row>
    <row r="60424" spans="1:2" x14ac:dyDescent="0.25">
      <c r="A60424" s="3" t="s">
        <v>60538</v>
      </c>
      <c r="B60424" s="3" t="s">
        <v>2719</v>
      </c>
    </row>
    <row r="60425" spans="1:2" x14ac:dyDescent="0.25">
      <c r="A60425" s="3" t="s">
        <v>60539</v>
      </c>
      <c r="B60425" s="3" t="s">
        <v>2719</v>
      </c>
    </row>
    <row r="60426" spans="1:2" x14ac:dyDescent="0.25">
      <c r="A60426" s="3" t="s">
        <v>60540</v>
      </c>
      <c r="B60426" s="3" t="s">
        <v>2719</v>
      </c>
    </row>
    <row r="60427" spans="1:2" x14ac:dyDescent="0.25">
      <c r="A60427" s="3" t="s">
        <v>60541</v>
      </c>
      <c r="B60427" s="3" t="s">
        <v>2719</v>
      </c>
    </row>
    <row r="60428" spans="1:2" x14ac:dyDescent="0.25">
      <c r="A60428" s="3" t="s">
        <v>60542</v>
      </c>
      <c r="B60428" s="3" t="s">
        <v>2719</v>
      </c>
    </row>
    <row r="60429" spans="1:2" x14ac:dyDescent="0.25">
      <c r="A60429" s="3" t="s">
        <v>60543</v>
      </c>
      <c r="B60429" s="3" t="s">
        <v>2719</v>
      </c>
    </row>
    <row r="60430" spans="1:2" x14ac:dyDescent="0.25">
      <c r="A60430" s="3" t="s">
        <v>60544</v>
      </c>
      <c r="B60430" s="3" t="s">
        <v>2719</v>
      </c>
    </row>
    <row r="60431" spans="1:2" x14ac:dyDescent="0.25">
      <c r="A60431" s="3" t="s">
        <v>60545</v>
      </c>
      <c r="B60431" s="3" t="s">
        <v>2719</v>
      </c>
    </row>
    <row r="60432" spans="1:2" x14ac:dyDescent="0.25">
      <c r="A60432" s="3" t="s">
        <v>60546</v>
      </c>
      <c r="B60432" s="3" t="s">
        <v>2719</v>
      </c>
    </row>
    <row r="60433" spans="1:2" x14ac:dyDescent="0.25">
      <c r="A60433" s="3" t="s">
        <v>60547</v>
      </c>
      <c r="B60433" s="3" t="s">
        <v>2719</v>
      </c>
    </row>
    <row r="60434" spans="1:2" x14ac:dyDescent="0.25">
      <c r="A60434" s="3" t="s">
        <v>60548</v>
      </c>
      <c r="B60434" s="3" t="s">
        <v>2719</v>
      </c>
    </row>
    <row r="60435" spans="1:2" x14ac:dyDescent="0.25">
      <c r="A60435" s="3" t="s">
        <v>60549</v>
      </c>
      <c r="B60435" s="3" t="s">
        <v>2719</v>
      </c>
    </row>
    <row r="60436" spans="1:2" x14ac:dyDescent="0.25">
      <c r="A60436" s="3" t="s">
        <v>60550</v>
      </c>
      <c r="B60436" s="3" t="s">
        <v>2719</v>
      </c>
    </row>
    <row r="60437" spans="1:2" x14ac:dyDescent="0.25">
      <c r="A60437" s="3" t="s">
        <v>60551</v>
      </c>
      <c r="B60437" s="3" t="s">
        <v>2719</v>
      </c>
    </row>
    <row r="60438" spans="1:2" x14ac:dyDescent="0.25">
      <c r="A60438" s="3" t="s">
        <v>60552</v>
      </c>
      <c r="B60438" s="3" t="s">
        <v>2719</v>
      </c>
    </row>
    <row r="60439" spans="1:2" x14ac:dyDescent="0.25">
      <c r="A60439" s="3" t="s">
        <v>60553</v>
      </c>
      <c r="B60439" s="3" t="s">
        <v>2719</v>
      </c>
    </row>
    <row r="60440" spans="1:2" x14ac:dyDescent="0.25">
      <c r="A60440" s="3" t="s">
        <v>60554</v>
      </c>
      <c r="B60440" s="3" t="s">
        <v>2719</v>
      </c>
    </row>
    <row r="60441" spans="1:2" x14ac:dyDescent="0.25">
      <c r="A60441" s="3" t="s">
        <v>60555</v>
      </c>
      <c r="B60441" s="3" t="s">
        <v>2719</v>
      </c>
    </row>
    <row r="60442" spans="1:2" x14ac:dyDescent="0.25">
      <c r="A60442" s="3" t="s">
        <v>60556</v>
      </c>
      <c r="B60442" s="3" t="s">
        <v>2719</v>
      </c>
    </row>
    <row r="60443" spans="1:2" x14ac:dyDescent="0.25">
      <c r="A60443" s="3" t="s">
        <v>60557</v>
      </c>
      <c r="B60443" s="3" t="s">
        <v>2719</v>
      </c>
    </row>
    <row r="60444" spans="1:2" x14ac:dyDescent="0.25">
      <c r="A60444" s="3" t="s">
        <v>60558</v>
      </c>
      <c r="B60444" s="3" t="s">
        <v>2719</v>
      </c>
    </row>
    <row r="60445" spans="1:2" x14ac:dyDescent="0.25">
      <c r="A60445" s="3" t="s">
        <v>60559</v>
      </c>
      <c r="B60445" s="3" t="s">
        <v>2719</v>
      </c>
    </row>
    <row r="60446" spans="1:2" x14ac:dyDescent="0.25">
      <c r="A60446" s="3" t="s">
        <v>60560</v>
      </c>
      <c r="B60446" s="3" t="s">
        <v>2719</v>
      </c>
    </row>
    <row r="60447" spans="1:2" x14ac:dyDescent="0.25">
      <c r="A60447" s="3" t="s">
        <v>60561</v>
      </c>
      <c r="B60447" s="3" t="s">
        <v>2719</v>
      </c>
    </row>
    <row r="60448" spans="1:2" x14ac:dyDescent="0.25">
      <c r="A60448" s="3" t="s">
        <v>60562</v>
      </c>
      <c r="B60448" s="3" t="s">
        <v>2719</v>
      </c>
    </row>
    <row r="60449" spans="1:2" x14ac:dyDescent="0.25">
      <c r="A60449" s="3" t="s">
        <v>60563</v>
      </c>
      <c r="B60449" s="3" t="s">
        <v>2719</v>
      </c>
    </row>
    <row r="60450" spans="1:2" x14ac:dyDescent="0.25">
      <c r="A60450" s="3" t="s">
        <v>60564</v>
      </c>
      <c r="B60450" s="3" t="s">
        <v>2719</v>
      </c>
    </row>
    <row r="60451" spans="1:2" x14ac:dyDescent="0.25">
      <c r="A60451" s="3" t="s">
        <v>60565</v>
      </c>
      <c r="B60451" s="3" t="s">
        <v>2719</v>
      </c>
    </row>
    <row r="60452" spans="1:2" x14ac:dyDescent="0.25">
      <c r="A60452" s="3" t="s">
        <v>60566</v>
      </c>
      <c r="B60452" s="3" t="s">
        <v>2719</v>
      </c>
    </row>
    <row r="60453" spans="1:2" x14ac:dyDescent="0.25">
      <c r="A60453" s="3" t="s">
        <v>60567</v>
      </c>
      <c r="B60453" s="3" t="s">
        <v>2719</v>
      </c>
    </row>
    <row r="60454" spans="1:2" x14ac:dyDescent="0.25">
      <c r="A60454" s="3" t="s">
        <v>60568</v>
      </c>
      <c r="B60454" s="3" t="s">
        <v>2719</v>
      </c>
    </row>
    <row r="60455" spans="1:2" x14ac:dyDescent="0.25">
      <c r="A60455" s="3" t="s">
        <v>60569</v>
      </c>
      <c r="B60455" s="3" t="s">
        <v>2719</v>
      </c>
    </row>
    <row r="60456" spans="1:2" x14ac:dyDescent="0.25">
      <c r="A60456" s="3" t="s">
        <v>60570</v>
      </c>
      <c r="B60456" s="3" t="s">
        <v>2719</v>
      </c>
    </row>
    <row r="60457" spans="1:2" x14ac:dyDescent="0.25">
      <c r="A60457" s="3" t="s">
        <v>60571</v>
      </c>
      <c r="B60457" s="3" t="s">
        <v>2719</v>
      </c>
    </row>
    <row r="60458" spans="1:2" x14ac:dyDescent="0.25">
      <c r="A60458" s="3" t="s">
        <v>60572</v>
      </c>
      <c r="B60458" s="3" t="s">
        <v>2719</v>
      </c>
    </row>
    <row r="60459" spans="1:2" x14ac:dyDescent="0.25">
      <c r="A60459" s="3" t="s">
        <v>60573</v>
      </c>
      <c r="B60459" s="3" t="s">
        <v>2719</v>
      </c>
    </row>
    <row r="60460" spans="1:2" x14ac:dyDescent="0.25">
      <c r="A60460" s="3" t="s">
        <v>60574</v>
      </c>
      <c r="B60460" s="3" t="s">
        <v>2719</v>
      </c>
    </row>
    <row r="60461" spans="1:2" x14ac:dyDescent="0.25">
      <c r="A60461" s="3" t="s">
        <v>60575</v>
      </c>
      <c r="B60461" s="3" t="s">
        <v>2719</v>
      </c>
    </row>
    <row r="60462" spans="1:2" x14ac:dyDescent="0.25">
      <c r="A60462" s="3" t="s">
        <v>60576</v>
      </c>
      <c r="B60462" s="3" t="s">
        <v>2719</v>
      </c>
    </row>
    <row r="60463" spans="1:2" x14ac:dyDescent="0.25">
      <c r="A60463" s="3" t="s">
        <v>60577</v>
      </c>
      <c r="B60463" s="3" t="s">
        <v>2719</v>
      </c>
    </row>
    <row r="60464" spans="1:2" x14ac:dyDescent="0.25">
      <c r="A60464" s="3" t="s">
        <v>60578</v>
      </c>
      <c r="B60464" s="3" t="s">
        <v>2719</v>
      </c>
    </row>
    <row r="60465" spans="1:2" x14ac:dyDescent="0.25">
      <c r="A60465" s="3" t="s">
        <v>60579</v>
      </c>
      <c r="B60465" s="3" t="s">
        <v>2719</v>
      </c>
    </row>
    <row r="60466" spans="1:2" x14ac:dyDescent="0.25">
      <c r="A60466" s="3" t="s">
        <v>60580</v>
      </c>
      <c r="B60466" s="3" t="s">
        <v>2719</v>
      </c>
    </row>
    <row r="60467" spans="1:2" x14ac:dyDescent="0.25">
      <c r="A60467" s="3" t="s">
        <v>60581</v>
      </c>
      <c r="B60467" s="3" t="s">
        <v>2719</v>
      </c>
    </row>
    <row r="60468" spans="1:2" x14ac:dyDescent="0.25">
      <c r="A60468" s="3" t="s">
        <v>60582</v>
      </c>
      <c r="B60468" s="3" t="s">
        <v>2719</v>
      </c>
    </row>
    <row r="60469" spans="1:2" x14ac:dyDescent="0.25">
      <c r="A60469" s="3" t="s">
        <v>60583</v>
      </c>
      <c r="B60469" s="3" t="s">
        <v>2719</v>
      </c>
    </row>
    <row r="60470" spans="1:2" x14ac:dyDescent="0.25">
      <c r="A60470" s="3" t="s">
        <v>60584</v>
      </c>
      <c r="B60470" s="3" t="s">
        <v>2719</v>
      </c>
    </row>
    <row r="60471" spans="1:2" x14ac:dyDescent="0.25">
      <c r="A60471" s="3" t="s">
        <v>60585</v>
      </c>
      <c r="B60471" s="3" t="s">
        <v>2719</v>
      </c>
    </row>
    <row r="60472" spans="1:2" x14ac:dyDescent="0.25">
      <c r="A60472" s="3" t="s">
        <v>60586</v>
      </c>
      <c r="B60472" s="3" t="s">
        <v>2719</v>
      </c>
    </row>
    <row r="60473" spans="1:2" x14ac:dyDescent="0.25">
      <c r="A60473" s="3" t="s">
        <v>60587</v>
      </c>
      <c r="B60473" s="3" t="s">
        <v>2719</v>
      </c>
    </row>
    <row r="60474" spans="1:2" x14ac:dyDescent="0.25">
      <c r="A60474" s="3" t="s">
        <v>60588</v>
      </c>
      <c r="B60474" s="3" t="s">
        <v>2719</v>
      </c>
    </row>
    <row r="60475" spans="1:2" x14ac:dyDescent="0.25">
      <c r="A60475" s="3" t="s">
        <v>60589</v>
      </c>
      <c r="B60475" s="3" t="s">
        <v>2719</v>
      </c>
    </row>
    <row r="60476" spans="1:2" x14ac:dyDescent="0.25">
      <c r="A60476" s="3" t="s">
        <v>60590</v>
      </c>
      <c r="B60476" s="3" t="s">
        <v>2719</v>
      </c>
    </row>
    <row r="60477" spans="1:2" x14ac:dyDescent="0.25">
      <c r="A60477" s="3" t="s">
        <v>60591</v>
      </c>
      <c r="B60477" s="3" t="s">
        <v>2719</v>
      </c>
    </row>
    <row r="60478" spans="1:2" x14ac:dyDescent="0.25">
      <c r="A60478" s="3" t="s">
        <v>60592</v>
      </c>
      <c r="B60478" s="3" t="s">
        <v>2719</v>
      </c>
    </row>
    <row r="60479" spans="1:2" x14ac:dyDescent="0.25">
      <c r="A60479" s="3" t="s">
        <v>60593</v>
      </c>
      <c r="B60479" s="3" t="s">
        <v>2719</v>
      </c>
    </row>
    <row r="60480" spans="1:2" x14ac:dyDescent="0.25">
      <c r="A60480" s="3" t="s">
        <v>60594</v>
      </c>
      <c r="B60480" s="3" t="s">
        <v>2719</v>
      </c>
    </row>
    <row r="60481" spans="1:2" x14ac:dyDescent="0.25">
      <c r="A60481" s="3" t="s">
        <v>60595</v>
      </c>
      <c r="B60481" s="3" t="s">
        <v>2719</v>
      </c>
    </row>
    <row r="60482" spans="1:2" x14ac:dyDescent="0.25">
      <c r="A60482" s="3" t="s">
        <v>60596</v>
      </c>
      <c r="B60482" s="3" t="s">
        <v>2719</v>
      </c>
    </row>
    <row r="60483" spans="1:2" x14ac:dyDescent="0.25">
      <c r="A60483" s="3" t="s">
        <v>60597</v>
      </c>
      <c r="B60483" s="3" t="s">
        <v>2719</v>
      </c>
    </row>
    <row r="60484" spans="1:2" x14ac:dyDescent="0.25">
      <c r="A60484" s="3" t="s">
        <v>60598</v>
      </c>
      <c r="B60484" s="3" t="s">
        <v>2719</v>
      </c>
    </row>
    <row r="60485" spans="1:2" x14ac:dyDescent="0.25">
      <c r="A60485" s="3" t="s">
        <v>60599</v>
      </c>
      <c r="B60485" s="3" t="s">
        <v>2719</v>
      </c>
    </row>
    <row r="60486" spans="1:2" x14ac:dyDescent="0.25">
      <c r="A60486" s="3" t="s">
        <v>60600</v>
      </c>
      <c r="B60486" s="3" t="s">
        <v>2719</v>
      </c>
    </row>
    <row r="60487" spans="1:2" x14ac:dyDescent="0.25">
      <c r="A60487" s="3" t="s">
        <v>60601</v>
      </c>
      <c r="B60487" s="3" t="s">
        <v>2719</v>
      </c>
    </row>
    <row r="60488" spans="1:2" x14ac:dyDescent="0.25">
      <c r="A60488" s="3" t="s">
        <v>60602</v>
      </c>
      <c r="B60488" s="3" t="s">
        <v>2719</v>
      </c>
    </row>
    <row r="60489" spans="1:2" x14ac:dyDescent="0.25">
      <c r="A60489" s="3" t="s">
        <v>60603</v>
      </c>
      <c r="B60489" s="3" t="s">
        <v>2719</v>
      </c>
    </row>
    <row r="60490" spans="1:2" x14ac:dyDescent="0.25">
      <c r="A60490" s="3" t="s">
        <v>60604</v>
      </c>
      <c r="B60490" s="3" t="s">
        <v>2719</v>
      </c>
    </row>
    <row r="60491" spans="1:2" x14ac:dyDescent="0.25">
      <c r="A60491" s="3" t="s">
        <v>60605</v>
      </c>
      <c r="B60491" s="3" t="s">
        <v>2719</v>
      </c>
    </row>
    <row r="60492" spans="1:2" x14ac:dyDescent="0.25">
      <c r="A60492" s="3" t="s">
        <v>60606</v>
      </c>
      <c r="B60492" s="3" t="s">
        <v>2719</v>
      </c>
    </row>
    <row r="60493" spans="1:2" x14ac:dyDescent="0.25">
      <c r="A60493" s="3" t="s">
        <v>60607</v>
      </c>
      <c r="B60493" s="3" t="s">
        <v>2719</v>
      </c>
    </row>
    <row r="60494" spans="1:2" x14ac:dyDescent="0.25">
      <c r="A60494" s="3" t="s">
        <v>60608</v>
      </c>
      <c r="B60494" s="3" t="s">
        <v>2719</v>
      </c>
    </row>
    <row r="60495" spans="1:2" x14ac:dyDescent="0.25">
      <c r="A60495" s="3" t="s">
        <v>60609</v>
      </c>
      <c r="B60495" s="3" t="s">
        <v>2719</v>
      </c>
    </row>
    <row r="60496" spans="1:2" x14ac:dyDescent="0.25">
      <c r="A60496" s="3" t="s">
        <v>60610</v>
      </c>
      <c r="B60496" s="3" t="s">
        <v>2719</v>
      </c>
    </row>
    <row r="60497" spans="1:2" x14ac:dyDescent="0.25">
      <c r="A60497" s="3" t="s">
        <v>60611</v>
      </c>
      <c r="B60497" s="3" t="s">
        <v>2719</v>
      </c>
    </row>
    <row r="60498" spans="1:2" x14ac:dyDescent="0.25">
      <c r="A60498" s="3" t="s">
        <v>60612</v>
      </c>
      <c r="B60498" s="3" t="s">
        <v>2719</v>
      </c>
    </row>
    <row r="60499" spans="1:2" x14ac:dyDescent="0.25">
      <c r="A60499" s="3" t="s">
        <v>60613</v>
      </c>
      <c r="B60499" s="3" t="s">
        <v>2719</v>
      </c>
    </row>
    <row r="60500" spans="1:2" x14ac:dyDescent="0.25">
      <c r="A60500" s="3" t="s">
        <v>60614</v>
      </c>
      <c r="B60500" s="3" t="s">
        <v>2719</v>
      </c>
    </row>
    <row r="60501" spans="1:2" x14ac:dyDescent="0.25">
      <c r="A60501" s="3" t="s">
        <v>60615</v>
      </c>
      <c r="B60501" s="3" t="s">
        <v>2719</v>
      </c>
    </row>
    <row r="60502" spans="1:2" x14ac:dyDescent="0.25">
      <c r="A60502" s="3" t="s">
        <v>60616</v>
      </c>
      <c r="B60502" s="3" t="s">
        <v>2719</v>
      </c>
    </row>
    <row r="60503" spans="1:2" x14ac:dyDescent="0.25">
      <c r="A60503" s="3" t="s">
        <v>60617</v>
      </c>
      <c r="B60503" s="3" t="s">
        <v>2719</v>
      </c>
    </row>
    <row r="60504" spans="1:2" x14ac:dyDescent="0.25">
      <c r="A60504" s="3" t="s">
        <v>60618</v>
      </c>
      <c r="B60504" s="3" t="s">
        <v>2719</v>
      </c>
    </row>
    <row r="60505" spans="1:2" x14ac:dyDescent="0.25">
      <c r="A60505" s="3" t="s">
        <v>60619</v>
      </c>
      <c r="B60505" s="3" t="s">
        <v>2719</v>
      </c>
    </row>
    <row r="60506" spans="1:2" x14ac:dyDescent="0.25">
      <c r="A60506" s="3" t="s">
        <v>60620</v>
      </c>
      <c r="B60506" s="3" t="s">
        <v>2719</v>
      </c>
    </row>
    <row r="60507" spans="1:2" x14ac:dyDescent="0.25">
      <c r="A60507" s="3" t="s">
        <v>60621</v>
      </c>
      <c r="B60507" s="3" t="s">
        <v>2719</v>
      </c>
    </row>
    <row r="60508" spans="1:2" x14ac:dyDescent="0.25">
      <c r="A60508" s="3" t="s">
        <v>60622</v>
      </c>
      <c r="B60508" s="3" t="s">
        <v>2719</v>
      </c>
    </row>
    <row r="60509" spans="1:2" x14ac:dyDescent="0.25">
      <c r="A60509" s="3" t="s">
        <v>60623</v>
      </c>
      <c r="B60509" s="3" t="s">
        <v>2719</v>
      </c>
    </row>
    <row r="60510" spans="1:2" x14ac:dyDescent="0.25">
      <c r="A60510" s="3" t="s">
        <v>60624</v>
      </c>
      <c r="B60510" s="3" t="s">
        <v>2719</v>
      </c>
    </row>
    <row r="60511" spans="1:2" x14ac:dyDescent="0.25">
      <c r="A60511" s="3" t="s">
        <v>60625</v>
      </c>
      <c r="B60511" s="3" t="s">
        <v>2719</v>
      </c>
    </row>
    <row r="60512" spans="1:2" x14ac:dyDescent="0.25">
      <c r="A60512" s="3" t="s">
        <v>60626</v>
      </c>
      <c r="B60512" s="3" t="s">
        <v>2719</v>
      </c>
    </row>
    <row r="60513" spans="1:2" x14ac:dyDescent="0.25">
      <c r="A60513" s="3" t="s">
        <v>60627</v>
      </c>
      <c r="B60513" s="3" t="s">
        <v>2719</v>
      </c>
    </row>
    <row r="60514" spans="1:2" x14ac:dyDescent="0.25">
      <c r="A60514" s="3" t="s">
        <v>60628</v>
      </c>
      <c r="B60514" s="3" t="s">
        <v>2719</v>
      </c>
    </row>
    <row r="60515" spans="1:2" x14ac:dyDescent="0.25">
      <c r="A60515" s="3" t="s">
        <v>60629</v>
      </c>
      <c r="B60515" s="3" t="s">
        <v>2719</v>
      </c>
    </row>
    <row r="60516" spans="1:2" x14ac:dyDescent="0.25">
      <c r="A60516" s="3" t="s">
        <v>60630</v>
      </c>
      <c r="B60516" s="3" t="s">
        <v>2719</v>
      </c>
    </row>
    <row r="60517" spans="1:2" x14ac:dyDescent="0.25">
      <c r="A60517" s="3" t="s">
        <v>60631</v>
      </c>
      <c r="B60517" s="3" t="s">
        <v>2719</v>
      </c>
    </row>
    <row r="60518" spans="1:2" x14ac:dyDescent="0.25">
      <c r="A60518" s="3" t="s">
        <v>60632</v>
      </c>
      <c r="B60518" s="3" t="s">
        <v>2719</v>
      </c>
    </row>
    <row r="60519" spans="1:2" x14ac:dyDescent="0.25">
      <c r="A60519" s="3" t="s">
        <v>60633</v>
      </c>
      <c r="B60519" s="3" t="s">
        <v>2719</v>
      </c>
    </row>
    <row r="60520" spans="1:2" x14ac:dyDescent="0.25">
      <c r="A60520" s="3" t="s">
        <v>60634</v>
      </c>
      <c r="B60520" s="3" t="s">
        <v>2719</v>
      </c>
    </row>
    <row r="60521" spans="1:2" x14ac:dyDescent="0.25">
      <c r="A60521" s="3" t="s">
        <v>60635</v>
      </c>
      <c r="B60521" s="3" t="s">
        <v>2719</v>
      </c>
    </row>
    <row r="60522" spans="1:2" x14ac:dyDescent="0.25">
      <c r="A60522" s="3" t="s">
        <v>60636</v>
      </c>
      <c r="B60522" s="3" t="s">
        <v>2719</v>
      </c>
    </row>
    <row r="60523" spans="1:2" x14ac:dyDescent="0.25">
      <c r="A60523" s="3" t="s">
        <v>60637</v>
      </c>
      <c r="B60523" s="3" t="s">
        <v>2719</v>
      </c>
    </row>
    <row r="60524" spans="1:2" x14ac:dyDescent="0.25">
      <c r="A60524" s="3" t="s">
        <v>60638</v>
      </c>
      <c r="B60524" s="3" t="s">
        <v>2719</v>
      </c>
    </row>
    <row r="60525" spans="1:2" x14ac:dyDescent="0.25">
      <c r="A60525" s="3" t="s">
        <v>60639</v>
      </c>
      <c r="B60525" s="3" t="s">
        <v>2719</v>
      </c>
    </row>
    <row r="60526" spans="1:2" x14ac:dyDescent="0.25">
      <c r="A60526" s="3" t="s">
        <v>60640</v>
      </c>
      <c r="B60526" s="3" t="s">
        <v>2719</v>
      </c>
    </row>
    <row r="60527" spans="1:2" x14ac:dyDescent="0.25">
      <c r="A60527" s="3" t="s">
        <v>60641</v>
      </c>
      <c r="B60527" s="3" t="s">
        <v>2719</v>
      </c>
    </row>
    <row r="60528" spans="1:2" x14ac:dyDescent="0.25">
      <c r="A60528" s="3" t="s">
        <v>60642</v>
      </c>
      <c r="B60528" s="3" t="s">
        <v>2719</v>
      </c>
    </row>
    <row r="60529" spans="1:2" x14ac:dyDescent="0.25">
      <c r="A60529" s="3" t="s">
        <v>60643</v>
      </c>
      <c r="B60529" s="3" t="s">
        <v>2719</v>
      </c>
    </row>
    <row r="60530" spans="1:2" x14ac:dyDescent="0.25">
      <c r="A60530" s="3" t="s">
        <v>60644</v>
      </c>
      <c r="B60530" s="3" t="s">
        <v>2719</v>
      </c>
    </row>
    <row r="60531" spans="1:2" x14ac:dyDescent="0.25">
      <c r="A60531" s="3" t="s">
        <v>60645</v>
      </c>
      <c r="B60531" s="3" t="s">
        <v>2719</v>
      </c>
    </row>
    <row r="60532" spans="1:2" x14ac:dyDescent="0.25">
      <c r="A60532" s="3" t="s">
        <v>60646</v>
      </c>
      <c r="B60532" s="3" t="s">
        <v>2719</v>
      </c>
    </row>
    <row r="60533" spans="1:2" x14ac:dyDescent="0.25">
      <c r="A60533" s="3" t="s">
        <v>60647</v>
      </c>
      <c r="B60533" s="3" t="s">
        <v>2719</v>
      </c>
    </row>
    <row r="60534" spans="1:2" x14ac:dyDescent="0.25">
      <c r="A60534" s="3" t="s">
        <v>60648</v>
      </c>
      <c r="B60534" s="3" t="s">
        <v>2719</v>
      </c>
    </row>
    <row r="60535" spans="1:2" x14ac:dyDescent="0.25">
      <c r="A60535" s="3" t="s">
        <v>60649</v>
      </c>
      <c r="B60535" s="3" t="s">
        <v>2719</v>
      </c>
    </row>
    <row r="60536" spans="1:2" x14ac:dyDescent="0.25">
      <c r="A60536" s="3" t="s">
        <v>60650</v>
      </c>
      <c r="B60536" s="3" t="s">
        <v>2719</v>
      </c>
    </row>
    <row r="60537" spans="1:2" x14ac:dyDescent="0.25">
      <c r="A60537" s="3" t="s">
        <v>60651</v>
      </c>
      <c r="B60537" s="3" t="s">
        <v>2719</v>
      </c>
    </row>
    <row r="60538" spans="1:2" x14ac:dyDescent="0.25">
      <c r="A60538" s="3" t="s">
        <v>60652</v>
      </c>
      <c r="B60538" s="3" t="s">
        <v>2719</v>
      </c>
    </row>
    <row r="60539" spans="1:2" x14ac:dyDescent="0.25">
      <c r="A60539" s="3" t="s">
        <v>60653</v>
      </c>
      <c r="B60539" s="3" t="s">
        <v>2719</v>
      </c>
    </row>
    <row r="60540" spans="1:2" x14ac:dyDescent="0.25">
      <c r="A60540" s="3" t="s">
        <v>60654</v>
      </c>
      <c r="B60540" s="3" t="s">
        <v>2719</v>
      </c>
    </row>
    <row r="60541" spans="1:2" x14ac:dyDescent="0.25">
      <c r="A60541" s="3" t="s">
        <v>60655</v>
      </c>
      <c r="B60541" s="3" t="s">
        <v>2719</v>
      </c>
    </row>
    <row r="60542" spans="1:2" x14ac:dyDescent="0.25">
      <c r="A60542" s="3" t="s">
        <v>60656</v>
      </c>
      <c r="B60542" s="3" t="s">
        <v>2719</v>
      </c>
    </row>
    <row r="60543" spans="1:2" x14ac:dyDescent="0.25">
      <c r="A60543" s="3" t="s">
        <v>60657</v>
      </c>
      <c r="B60543" s="3" t="s">
        <v>2719</v>
      </c>
    </row>
    <row r="60544" spans="1:2" x14ac:dyDescent="0.25">
      <c r="A60544" s="3" t="s">
        <v>60658</v>
      </c>
      <c r="B60544" s="3" t="s">
        <v>2719</v>
      </c>
    </row>
    <row r="60545" spans="1:2" x14ac:dyDescent="0.25">
      <c r="A60545" s="3" t="s">
        <v>60659</v>
      </c>
      <c r="B60545" s="3" t="s">
        <v>2719</v>
      </c>
    </row>
    <row r="60546" spans="1:2" x14ac:dyDescent="0.25">
      <c r="A60546" s="3" t="s">
        <v>60660</v>
      </c>
      <c r="B60546" s="3" t="s">
        <v>2719</v>
      </c>
    </row>
    <row r="60547" spans="1:2" x14ac:dyDescent="0.25">
      <c r="A60547" s="3" t="s">
        <v>60661</v>
      </c>
      <c r="B60547" s="3" t="s">
        <v>2719</v>
      </c>
    </row>
    <row r="60548" spans="1:2" x14ac:dyDescent="0.25">
      <c r="A60548" s="3" t="s">
        <v>60662</v>
      </c>
      <c r="B60548" s="3" t="s">
        <v>2719</v>
      </c>
    </row>
    <row r="60549" spans="1:2" x14ac:dyDescent="0.25">
      <c r="A60549" s="3" t="s">
        <v>60663</v>
      </c>
      <c r="B60549" s="3" t="s">
        <v>2719</v>
      </c>
    </row>
    <row r="60550" spans="1:2" x14ac:dyDescent="0.25">
      <c r="A60550" s="3" t="s">
        <v>60664</v>
      </c>
      <c r="B60550" s="3" t="s">
        <v>2719</v>
      </c>
    </row>
    <row r="60551" spans="1:2" x14ac:dyDescent="0.25">
      <c r="A60551" s="3" t="s">
        <v>60665</v>
      </c>
      <c r="B60551" s="3" t="s">
        <v>2719</v>
      </c>
    </row>
    <row r="60552" spans="1:2" x14ac:dyDescent="0.25">
      <c r="A60552" s="3" t="s">
        <v>60666</v>
      </c>
      <c r="B60552" s="3" t="s">
        <v>2719</v>
      </c>
    </row>
    <row r="60553" spans="1:2" x14ac:dyDescent="0.25">
      <c r="A60553" s="3" t="s">
        <v>60667</v>
      </c>
      <c r="B60553" s="3" t="s">
        <v>2719</v>
      </c>
    </row>
    <row r="60554" spans="1:2" x14ac:dyDescent="0.25">
      <c r="A60554" s="3" t="s">
        <v>60668</v>
      </c>
      <c r="B60554" s="3" t="s">
        <v>2719</v>
      </c>
    </row>
    <row r="60555" spans="1:2" x14ac:dyDescent="0.25">
      <c r="A60555" s="3" t="s">
        <v>60669</v>
      </c>
      <c r="B60555" s="3" t="s">
        <v>2719</v>
      </c>
    </row>
    <row r="60556" spans="1:2" x14ac:dyDescent="0.25">
      <c r="A60556" s="3" t="s">
        <v>60670</v>
      </c>
      <c r="B60556" s="3" t="s">
        <v>2719</v>
      </c>
    </row>
    <row r="60557" spans="1:2" x14ac:dyDescent="0.25">
      <c r="A60557" s="3" t="s">
        <v>60671</v>
      </c>
      <c r="B60557" s="3" t="s">
        <v>2719</v>
      </c>
    </row>
    <row r="60558" spans="1:2" x14ac:dyDescent="0.25">
      <c r="A60558" s="3" t="s">
        <v>60672</v>
      </c>
      <c r="B60558" s="3" t="s">
        <v>2719</v>
      </c>
    </row>
    <row r="60559" spans="1:2" x14ac:dyDescent="0.25">
      <c r="A60559" s="3" t="s">
        <v>60673</v>
      </c>
      <c r="B60559" s="3" t="s">
        <v>2719</v>
      </c>
    </row>
    <row r="60560" spans="1:2" x14ac:dyDescent="0.25">
      <c r="A60560" s="3" t="s">
        <v>60674</v>
      </c>
      <c r="B60560" s="3" t="s">
        <v>2719</v>
      </c>
    </row>
    <row r="60561" spans="1:2" x14ac:dyDescent="0.25">
      <c r="A60561" s="3" t="s">
        <v>60675</v>
      </c>
      <c r="B60561" s="3" t="s">
        <v>2719</v>
      </c>
    </row>
    <row r="60562" spans="1:2" x14ac:dyDescent="0.25">
      <c r="A60562" s="3" t="s">
        <v>60676</v>
      </c>
      <c r="B60562" s="3" t="s">
        <v>2719</v>
      </c>
    </row>
    <row r="60563" spans="1:2" x14ac:dyDescent="0.25">
      <c r="A60563" s="3" t="s">
        <v>60677</v>
      </c>
      <c r="B60563" s="3" t="s">
        <v>2719</v>
      </c>
    </row>
    <row r="60564" spans="1:2" x14ac:dyDescent="0.25">
      <c r="A60564" s="3" t="s">
        <v>60678</v>
      </c>
      <c r="B60564" s="3" t="s">
        <v>2719</v>
      </c>
    </row>
    <row r="60565" spans="1:2" x14ac:dyDescent="0.25">
      <c r="A60565" s="3" t="s">
        <v>60679</v>
      </c>
      <c r="B60565" s="3" t="s">
        <v>2719</v>
      </c>
    </row>
    <row r="60566" spans="1:2" x14ac:dyDescent="0.25">
      <c r="A60566" s="3" t="s">
        <v>60680</v>
      </c>
      <c r="B60566" s="3" t="s">
        <v>2719</v>
      </c>
    </row>
    <row r="60567" spans="1:2" x14ac:dyDescent="0.25">
      <c r="A60567" s="3" t="s">
        <v>60681</v>
      </c>
      <c r="B60567" s="3" t="s">
        <v>2719</v>
      </c>
    </row>
    <row r="60568" spans="1:2" x14ac:dyDescent="0.25">
      <c r="A60568" s="3" t="s">
        <v>60682</v>
      </c>
      <c r="B60568" s="3" t="s">
        <v>2719</v>
      </c>
    </row>
    <row r="60569" spans="1:2" x14ac:dyDescent="0.25">
      <c r="A60569" s="3" t="s">
        <v>60683</v>
      </c>
      <c r="B60569" s="3" t="s">
        <v>2719</v>
      </c>
    </row>
    <row r="60570" spans="1:2" x14ac:dyDescent="0.25">
      <c r="A60570" s="3" t="s">
        <v>60684</v>
      </c>
      <c r="B60570" s="3" t="s">
        <v>2719</v>
      </c>
    </row>
    <row r="60571" spans="1:2" x14ac:dyDescent="0.25">
      <c r="A60571" s="3" t="s">
        <v>60685</v>
      </c>
      <c r="B60571" s="3" t="s">
        <v>2719</v>
      </c>
    </row>
    <row r="60572" spans="1:2" x14ac:dyDescent="0.25">
      <c r="A60572" s="3" t="s">
        <v>60686</v>
      </c>
      <c r="B60572" s="3" t="s">
        <v>2719</v>
      </c>
    </row>
    <row r="60573" spans="1:2" x14ac:dyDescent="0.25">
      <c r="A60573" s="3" t="s">
        <v>60687</v>
      </c>
      <c r="B60573" s="3" t="s">
        <v>2719</v>
      </c>
    </row>
    <row r="60574" spans="1:2" x14ac:dyDescent="0.25">
      <c r="A60574" s="3" t="s">
        <v>60688</v>
      </c>
      <c r="B60574" s="3" t="s">
        <v>2719</v>
      </c>
    </row>
    <row r="60575" spans="1:2" x14ac:dyDescent="0.25">
      <c r="A60575" s="3" t="s">
        <v>60689</v>
      </c>
      <c r="B60575" s="3" t="s">
        <v>2719</v>
      </c>
    </row>
    <row r="60576" spans="1:2" x14ac:dyDescent="0.25">
      <c r="A60576" s="3" t="s">
        <v>60690</v>
      </c>
      <c r="B60576" s="3" t="s">
        <v>2719</v>
      </c>
    </row>
    <row r="60577" spans="1:2" x14ac:dyDescent="0.25">
      <c r="A60577" s="3" t="s">
        <v>60691</v>
      </c>
      <c r="B60577" s="3" t="s">
        <v>2719</v>
      </c>
    </row>
    <row r="60578" spans="1:2" x14ac:dyDescent="0.25">
      <c r="A60578" s="3" t="s">
        <v>60692</v>
      </c>
      <c r="B60578" s="3" t="s">
        <v>2719</v>
      </c>
    </row>
    <row r="60579" spans="1:2" x14ac:dyDescent="0.25">
      <c r="A60579" s="3" t="s">
        <v>60693</v>
      </c>
      <c r="B60579" s="3" t="s">
        <v>2719</v>
      </c>
    </row>
    <row r="60580" spans="1:2" x14ac:dyDescent="0.25">
      <c r="A60580" s="3" t="s">
        <v>60694</v>
      </c>
      <c r="B60580" s="3" t="s">
        <v>2719</v>
      </c>
    </row>
    <row r="60581" spans="1:2" x14ac:dyDescent="0.25">
      <c r="A60581" s="3" t="s">
        <v>60695</v>
      </c>
      <c r="B60581" s="3" t="s">
        <v>2719</v>
      </c>
    </row>
    <row r="60582" spans="1:2" x14ac:dyDescent="0.25">
      <c r="A60582" s="3" t="s">
        <v>60696</v>
      </c>
      <c r="B60582" s="3" t="s">
        <v>2719</v>
      </c>
    </row>
    <row r="60583" spans="1:2" x14ac:dyDescent="0.25">
      <c r="A60583" s="3" t="s">
        <v>60697</v>
      </c>
      <c r="B60583" s="3" t="s">
        <v>2719</v>
      </c>
    </row>
    <row r="60584" spans="1:2" x14ac:dyDescent="0.25">
      <c r="A60584" s="3" t="s">
        <v>60698</v>
      </c>
      <c r="B60584" s="3" t="s">
        <v>2719</v>
      </c>
    </row>
    <row r="60585" spans="1:2" x14ac:dyDescent="0.25">
      <c r="A60585" s="3" t="s">
        <v>60699</v>
      </c>
      <c r="B60585" s="3" t="s">
        <v>2719</v>
      </c>
    </row>
    <row r="60586" spans="1:2" x14ac:dyDescent="0.25">
      <c r="A60586" s="3" t="s">
        <v>60700</v>
      </c>
      <c r="B60586" s="3" t="s">
        <v>2719</v>
      </c>
    </row>
    <row r="60587" spans="1:2" x14ac:dyDescent="0.25">
      <c r="A60587" s="3" t="s">
        <v>60701</v>
      </c>
      <c r="B60587" s="3" t="s">
        <v>2719</v>
      </c>
    </row>
    <row r="60588" spans="1:2" x14ac:dyDescent="0.25">
      <c r="A60588" s="3" t="s">
        <v>60702</v>
      </c>
      <c r="B60588" s="3" t="s">
        <v>2719</v>
      </c>
    </row>
    <row r="60589" spans="1:2" x14ac:dyDescent="0.25">
      <c r="A60589" s="3" t="s">
        <v>60703</v>
      </c>
      <c r="B60589" s="3" t="s">
        <v>2719</v>
      </c>
    </row>
    <row r="60590" spans="1:2" x14ac:dyDescent="0.25">
      <c r="A60590" s="3" t="s">
        <v>60704</v>
      </c>
      <c r="B60590" s="3" t="s">
        <v>2719</v>
      </c>
    </row>
    <row r="60591" spans="1:2" x14ac:dyDescent="0.25">
      <c r="A60591" s="3" t="s">
        <v>60705</v>
      </c>
      <c r="B60591" s="3" t="s">
        <v>2719</v>
      </c>
    </row>
    <row r="60592" spans="1:2" x14ac:dyDescent="0.25">
      <c r="A60592" s="3" t="s">
        <v>60706</v>
      </c>
      <c r="B60592" s="3" t="s">
        <v>2719</v>
      </c>
    </row>
    <row r="60593" spans="1:2" x14ac:dyDescent="0.25">
      <c r="A60593" s="3" t="s">
        <v>60707</v>
      </c>
      <c r="B60593" s="3" t="s">
        <v>2719</v>
      </c>
    </row>
    <row r="60594" spans="1:2" x14ac:dyDescent="0.25">
      <c r="A60594" s="3" t="s">
        <v>60708</v>
      </c>
      <c r="B60594" s="3" t="s">
        <v>2719</v>
      </c>
    </row>
    <row r="60595" spans="1:2" x14ac:dyDescent="0.25">
      <c r="A60595" s="3" t="s">
        <v>60709</v>
      </c>
      <c r="B60595" s="3" t="s">
        <v>2719</v>
      </c>
    </row>
    <row r="60596" spans="1:2" x14ac:dyDescent="0.25">
      <c r="A60596" s="3" t="s">
        <v>60710</v>
      </c>
      <c r="B60596" s="3" t="s">
        <v>2719</v>
      </c>
    </row>
    <row r="60597" spans="1:2" x14ac:dyDescent="0.25">
      <c r="A60597" s="3" t="s">
        <v>60711</v>
      </c>
      <c r="B60597" s="3" t="s">
        <v>2719</v>
      </c>
    </row>
    <row r="60598" spans="1:2" x14ac:dyDescent="0.25">
      <c r="A60598" s="3" t="s">
        <v>60712</v>
      </c>
      <c r="B60598" s="3" t="s">
        <v>2719</v>
      </c>
    </row>
    <row r="60599" spans="1:2" x14ac:dyDescent="0.25">
      <c r="A60599" s="3" t="s">
        <v>60713</v>
      </c>
      <c r="B60599" s="3" t="s">
        <v>2719</v>
      </c>
    </row>
    <row r="60600" spans="1:2" x14ac:dyDescent="0.25">
      <c r="A60600" s="3" t="s">
        <v>60714</v>
      </c>
      <c r="B60600" s="3" t="s">
        <v>2719</v>
      </c>
    </row>
    <row r="60601" spans="1:2" x14ac:dyDescent="0.25">
      <c r="A60601" s="3" t="s">
        <v>60715</v>
      </c>
      <c r="B60601" s="3" t="s">
        <v>2719</v>
      </c>
    </row>
    <row r="60602" spans="1:2" x14ac:dyDescent="0.25">
      <c r="A60602" s="3" t="s">
        <v>60716</v>
      </c>
      <c r="B60602" s="3" t="s">
        <v>2719</v>
      </c>
    </row>
    <row r="60603" spans="1:2" x14ac:dyDescent="0.25">
      <c r="A60603" s="3" t="s">
        <v>60717</v>
      </c>
      <c r="B60603" s="3" t="s">
        <v>2719</v>
      </c>
    </row>
    <row r="60604" spans="1:2" x14ac:dyDescent="0.25">
      <c r="A60604" s="3" t="s">
        <v>60718</v>
      </c>
      <c r="B60604" s="3" t="s">
        <v>2719</v>
      </c>
    </row>
    <row r="60605" spans="1:2" x14ac:dyDescent="0.25">
      <c r="A60605" s="3" t="s">
        <v>60719</v>
      </c>
      <c r="B60605" s="3" t="s">
        <v>2719</v>
      </c>
    </row>
    <row r="60606" spans="1:2" x14ac:dyDescent="0.25">
      <c r="A60606" s="3" t="s">
        <v>60720</v>
      </c>
      <c r="B60606" s="3" t="s">
        <v>2719</v>
      </c>
    </row>
    <row r="60607" spans="1:2" x14ac:dyDescent="0.25">
      <c r="A60607" s="3" t="s">
        <v>60721</v>
      </c>
      <c r="B60607" s="3" t="s">
        <v>2746</v>
      </c>
    </row>
    <row r="60608" spans="1:2" x14ac:dyDescent="0.25">
      <c r="A60608" s="3" t="s">
        <v>60722</v>
      </c>
      <c r="B60608" s="3" t="s">
        <v>2746</v>
      </c>
    </row>
    <row r="60609" spans="1:2" x14ac:dyDescent="0.25">
      <c r="A60609" s="3" t="s">
        <v>60723</v>
      </c>
      <c r="B60609" s="3" t="s">
        <v>2746</v>
      </c>
    </row>
    <row r="60610" spans="1:2" x14ac:dyDescent="0.25">
      <c r="A60610" s="3" t="s">
        <v>60724</v>
      </c>
      <c r="B60610" s="3" t="s">
        <v>2746</v>
      </c>
    </row>
    <row r="60611" spans="1:2" x14ac:dyDescent="0.25">
      <c r="A60611" s="3" t="s">
        <v>60725</v>
      </c>
      <c r="B60611" s="3" t="s">
        <v>2720</v>
      </c>
    </row>
    <row r="60612" spans="1:2" x14ac:dyDescent="0.25">
      <c r="A60612" s="3" t="s">
        <v>60726</v>
      </c>
      <c r="B60612" s="3" t="s">
        <v>2720</v>
      </c>
    </row>
    <row r="60613" spans="1:2" x14ac:dyDescent="0.25">
      <c r="A60613" s="3" t="s">
        <v>60727</v>
      </c>
      <c r="B60613" s="3" t="s">
        <v>2720</v>
      </c>
    </row>
    <row r="60614" spans="1:2" x14ac:dyDescent="0.25">
      <c r="A60614" s="3" t="s">
        <v>60728</v>
      </c>
      <c r="B60614" s="3" t="s">
        <v>2720</v>
      </c>
    </row>
    <row r="60615" spans="1:2" x14ac:dyDescent="0.25">
      <c r="A60615" s="3" t="s">
        <v>60729</v>
      </c>
      <c r="B60615" s="3" t="s">
        <v>2720</v>
      </c>
    </row>
    <row r="60616" spans="1:2" x14ac:dyDescent="0.25">
      <c r="A60616" s="3" t="s">
        <v>60730</v>
      </c>
      <c r="B60616" s="3" t="s">
        <v>2720</v>
      </c>
    </row>
    <row r="60617" spans="1:2" x14ac:dyDescent="0.25">
      <c r="A60617" s="3" t="s">
        <v>60731</v>
      </c>
      <c r="B60617" s="3" t="s">
        <v>2720</v>
      </c>
    </row>
    <row r="60618" spans="1:2" x14ac:dyDescent="0.25">
      <c r="A60618" s="3" t="s">
        <v>60732</v>
      </c>
      <c r="B60618" s="3" t="s">
        <v>2720</v>
      </c>
    </row>
    <row r="60619" spans="1:2" x14ac:dyDescent="0.25">
      <c r="A60619" s="3" t="s">
        <v>60733</v>
      </c>
      <c r="B60619" s="3" t="s">
        <v>2747</v>
      </c>
    </row>
    <row r="60620" spans="1:2" x14ac:dyDescent="0.25">
      <c r="A60620" s="3" t="s">
        <v>60734</v>
      </c>
      <c r="B60620" s="3" t="s">
        <v>2747</v>
      </c>
    </row>
    <row r="60621" spans="1:2" x14ac:dyDescent="0.25">
      <c r="A60621" s="3" t="s">
        <v>60735</v>
      </c>
      <c r="B60621" s="3" t="s">
        <v>2747</v>
      </c>
    </row>
    <row r="60622" spans="1:2" x14ac:dyDescent="0.25">
      <c r="A60622" s="3" t="s">
        <v>60736</v>
      </c>
      <c r="B60622" s="3" t="s">
        <v>2747</v>
      </c>
    </row>
    <row r="60623" spans="1:2" x14ac:dyDescent="0.25">
      <c r="A60623" s="3" t="s">
        <v>60737</v>
      </c>
      <c r="B60623" s="3" t="s">
        <v>2747</v>
      </c>
    </row>
    <row r="60624" spans="1:2" x14ac:dyDescent="0.25">
      <c r="A60624" s="3" t="s">
        <v>60738</v>
      </c>
      <c r="B60624" s="3" t="s">
        <v>2747</v>
      </c>
    </row>
    <row r="60625" spans="1:2" x14ac:dyDescent="0.25">
      <c r="A60625" s="3" t="s">
        <v>60739</v>
      </c>
      <c r="B60625" s="3" t="s">
        <v>2747</v>
      </c>
    </row>
    <row r="60626" spans="1:2" x14ac:dyDescent="0.25">
      <c r="A60626" s="3" t="s">
        <v>60740</v>
      </c>
      <c r="B60626" s="3" t="s">
        <v>2747</v>
      </c>
    </row>
    <row r="60627" spans="1:2" x14ac:dyDescent="0.25">
      <c r="A60627" s="3" t="s">
        <v>60741</v>
      </c>
      <c r="B60627" s="3" t="s">
        <v>2747</v>
      </c>
    </row>
    <row r="60628" spans="1:2" x14ac:dyDescent="0.25">
      <c r="A60628" s="3" t="s">
        <v>60742</v>
      </c>
      <c r="B60628" s="3" t="s">
        <v>2747</v>
      </c>
    </row>
    <row r="60629" spans="1:2" x14ac:dyDescent="0.25">
      <c r="A60629" s="3" t="s">
        <v>60743</v>
      </c>
      <c r="B60629" s="3" t="s">
        <v>2747</v>
      </c>
    </row>
    <row r="60630" spans="1:2" x14ac:dyDescent="0.25">
      <c r="A60630" s="3" t="s">
        <v>60744</v>
      </c>
      <c r="B60630" s="3" t="s">
        <v>2717</v>
      </c>
    </row>
    <row r="60631" spans="1:2" x14ac:dyDescent="0.25">
      <c r="A60631" s="3" t="s">
        <v>60745</v>
      </c>
      <c r="B60631" s="3" t="s">
        <v>2717</v>
      </c>
    </row>
    <row r="60632" spans="1:2" x14ac:dyDescent="0.25">
      <c r="A60632" s="3" t="s">
        <v>60746</v>
      </c>
      <c r="B60632" s="3" t="s">
        <v>2717</v>
      </c>
    </row>
    <row r="60633" spans="1:2" x14ac:dyDescent="0.25">
      <c r="A60633" s="3" t="s">
        <v>60747</v>
      </c>
      <c r="B60633" s="3" t="s">
        <v>2717</v>
      </c>
    </row>
    <row r="60634" spans="1:2" x14ac:dyDescent="0.25">
      <c r="A60634" s="3" t="s">
        <v>60748</v>
      </c>
      <c r="B60634" s="3" t="s">
        <v>2717</v>
      </c>
    </row>
    <row r="60635" spans="1:2" x14ac:dyDescent="0.25">
      <c r="A60635" s="3" t="s">
        <v>60749</v>
      </c>
      <c r="B60635" s="3" t="s">
        <v>2717</v>
      </c>
    </row>
    <row r="60636" spans="1:2" x14ac:dyDescent="0.25">
      <c r="A60636" s="3" t="s">
        <v>60750</v>
      </c>
      <c r="B60636" s="3" t="s">
        <v>2717</v>
      </c>
    </row>
    <row r="60637" spans="1:2" x14ac:dyDescent="0.25">
      <c r="A60637" s="3" t="s">
        <v>60751</v>
      </c>
      <c r="B60637" s="3" t="s">
        <v>2717</v>
      </c>
    </row>
    <row r="60638" spans="1:2" x14ac:dyDescent="0.25">
      <c r="A60638" s="3" t="s">
        <v>60752</v>
      </c>
      <c r="B60638" s="3" t="s">
        <v>2717</v>
      </c>
    </row>
    <row r="60639" spans="1:2" x14ac:dyDescent="0.25">
      <c r="A60639" s="3" t="s">
        <v>60753</v>
      </c>
      <c r="B60639" s="3" t="s">
        <v>2717</v>
      </c>
    </row>
    <row r="60640" spans="1:2" x14ac:dyDescent="0.25">
      <c r="A60640" s="3" t="s">
        <v>60754</v>
      </c>
      <c r="B60640" s="3" t="s">
        <v>2717</v>
      </c>
    </row>
    <row r="60641" spans="1:2" x14ac:dyDescent="0.25">
      <c r="A60641" s="3" t="s">
        <v>60755</v>
      </c>
      <c r="B60641" s="3" t="s">
        <v>2717</v>
      </c>
    </row>
    <row r="60642" spans="1:2" x14ac:dyDescent="0.25">
      <c r="A60642" s="3" t="s">
        <v>60756</v>
      </c>
      <c r="B60642" s="3" t="s">
        <v>2717</v>
      </c>
    </row>
    <row r="60643" spans="1:2" x14ac:dyDescent="0.25">
      <c r="A60643" s="3" t="s">
        <v>60757</v>
      </c>
      <c r="B60643" s="3" t="s">
        <v>2717</v>
      </c>
    </row>
    <row r="60644" spans="1:2" x14ac:dyDescent="0.25">
      <c r="A60644" s="3" t="s">
        <v>60758</v>
      </c>
      <c r="B60644" s="3" t="s">
        <v>2717</v>
      </c>
    </row>
    <row r="60645" spans="1:2" x14ac:dyDescent="0.25">
      <c r="A60645" s="3" t="s">
        <v>60759</v>
      </c>
      <c r="B60645" s="3" t="s">
        <v>2717</v>
      </c>
    </row>
    <row r="60646" spans="1:2" x14ac:dyDescent="0.25">
      <c r="A60646" s="3" t="s">
        <v>60760</v>
      </c>
      <c r="B60646" s="3" t="s">
        <v>2717</v>
      </c>
    </row>
    <row r="60647" spans="1:2" x14ac:dyDescent="0.25">
      <c r="A60647" s="3" t="s">
        <v>60761</v>
      </c>
      <c r="B60647" s="3" t="s">
        <v>2717</v>
      </c>
    </row>
    <row r="60648" spans="1:2" x14ac:dyDescent="0.25">
      <c r="A60648" s="3" t="s">
        <v>60762</v>
      </c>
      <c r="B60648" s="3" t="s">
        <v>2717</v>
      </c>
    </row>
    <row r="60649" spans="1:2" x14ac:dyDescent="0.25">
      <c r="A60649" s="3" t="s">
        <v>60763</v>
      </c>
      <c r="B60649" s="3" t="s">
        <v>2717</v>
      </c>
    </row>
    <row r="60650" spans="1:2" x14ac:dyDescent="0.25">
      <c r="A60650" s="3" t="s">
        <v>60764</v>
      </c>
      <c r="B60650" s="3" t="s">
        <v>2717</v>
      </c>
    </row>
    <row r="60651" spans="1:2" x14ac:dyDescent="0.25">
      <c r="A60651" s="3" t="s">
        <v>60765</v>
      </c>
      <c r="B60651" s="3" t="s">
        <v>2717</v>
      </c>
    </row>
    <row r="60652" spans="1:2" x14ac:dyDescent="0.25">
      <c r="A60652" s="3" t="s">
        <v>60766</v>
      </c>
      <c r="B60652" s="3" t="s">
        <v>2717</v>
      </c>
    </row>
    <row r="60653" spans="1:2" x14ac:dyDescent="0.25">
      <c r="A60653" s="3" t="s">
        <v>60767</v>
      </c>
      <c r="B60653" s="3" t="s">
        <v>2717</v>
      </c>
    </row>
    <row r="60654" spans="1:2" x14ac:dyDescent="0.25">
      <c r="A60654" s="3" t="s">
        <v>60768</v>
      </c>
      <c r="B60654" s="3" t="s">
        <v>2717</v>
      </c>
    </row>
    <row r="60655" spans="1:2" x14ac:dyDescent="0.25">
      <c r="A60655" s="3" t="s">
        <v>60769</v>
      </c>
      <c r="B60655" s="3" t="s">
        <v>2717</v>
      </c>
    </row>
    <row r="60656" spans="1:2" x14ac:dyDescent="0.25">
      <c r="A60656" s="3" t="s">
        <v>60770</v>
      </c>
      <c r="B60656" s="3" t="s">
        <v>2717</v>
      </c>
    </row>
    <row r="60657" spans="1:2" x14ac:dyDescent="0.25">
      <c r="A60657" s="3" t="s">
        <v>60771</v>
      </c>
      <c r="B60657" s="3" t="s">
        <v>7297</v>
      </c>
    </row>
    <row r="60658" spans="1:2" x14ac:dyDescent="0.25">
      <c r="A60658" s="3" t="s">
        <v>60772</v>
      </c>
      <c r="B60658" s="3" t="s">
        <v>2721</v>
      </c>
    </row>
    <row r="60659" spans="1:2" x14ac:dyDescent="0.25">
      <c r="A60659" s="3" t="s">
        <v>60773</v>
      </c>
      <c r="B60659" s="3" t="s">
        <v>2721</v>
      </c>
    </row>
    <row r="60660" spans="1:2" x14ac:dyDescent="0.25">
      <c r="A60660" s="3" t="s">
        <v>60774</v>
      </c>
      <c r="B60660" s="3" t="s">
        <v>2721</v>
      </c>
    </row>
    <row r="60661" spans="1:2" x14ac:dyDescent="0.25">
      <c r="A60661" s="3" t="s">
        <v>60775</v>
      </c>
      <c r="B60661" s="3" t="s">
        <v>2721</v>
      </c>
    </row>
    <row r="60662" spans="1:2" x14ac:dyDescent="0.25">
      <c r="A60662" s="3" t="s">
        <v>60776</v>
      </c>
      <c r="B60662" s="3" t="s">
        <v>2721</v>
      </c>
    </row>
    <row r="60663" spans="1:2" x14ac:dyDescent="0.25">
      <c r="A60663" s="3" t="s">
        <v>60777</v>
      </c>
      <c r="B60663" s="3" t="s">
        <v>2721</v>
      </c>
    </row>
    <row r="60664" spans="1:2" x14ac:dyDescent="0.25">
      <c r="A60664" s="3" t="s">
        <v>60778</v>
      </c>
      <c r="B60664" s="3" t="s">
        <v>2721</v>
      </c>
    </row>
    <row r="60665" spans="1:2" x14ac:dyDescent="0.25">
      <c r="A60665" s="3" t="s">
        <v>60779</v>
      </c>
      <c r="B60665" s="3" t="s">
        <v>2721</v>
      </c>
    </row>
    <row r="60666" spans="1:2" x14ac:dyDescent="0.25">
      <c r="A60666" s="3" t="s">
        <v>60780</v>
      </c>
      <c r="B60666" s="3" t="s">
        <v>2721</v>
      </c>
    </row>
    <row r="60667" spans="1:2" x14ac:dyDescent="0.25">
      <c r="A60667" s="3" t="s">
        <v>60781</v>
      </c>
      <c r="B60667" s="3" t="s">
        <v>2721</v>
      </c>
    </row>
    <row r="60668" spans="1:2" x14ac:dyDescent="0.25">
      <c r="A60668" s="3" t="s">
        <v>60782</v>
      </c>
      <c r="B60668" s="3" t="s">
        <v>2721</v>
      </c>
    </row>
    <row r="60669" spans="1:2" x14ac:dyDescent="0.25">
      <c r="A60669" s="3" t="s">
        <v>60783</v>
      </c>
      <c r="B60669" s="3" t="s">
        <v>2721</v>
      </c>
    </row>
    <row r="60670" spans="1:2" x14ac:dyDescent="0.25">
      <c r="A60670" s="3" t="s">
        <v>60784</v>
      </c>
      <c r="B60670" s="3" t="s">
        <v>2721</v>
      </c>
    </row>
    <row r="60671" spans="1:2" x14ac:dyDescent="0.25">
      <c r="A60671" s="3" t="s">
        <v>60785</v>
      </c>
      <c r="B60671" s="3" t="s">
        <v>2721</v>
      </c>
    </row>
    <row r="60672" spans="1:2" x14ac:dyDescent="0.25">
      <c r="A60672" s="3" t="s">
        <v>60786</v>
      </c>
      <c r="B60672" s="3" t="s">
        <v>2721</v>
      </c>
    </row>
    <row r="60673" spans="1:2" x14ac:dyDescent="0.25">
      <c r="A60673" s="3" t="s">
        <v>60787</v>
      </c>
      <c r="B60673" s="3" t="s">
        <v>60788</v>
      </c>
    </row>
    <row r="60674" spans="1:2" x14ac:dyDescent="0.25">
      <c r="A60674" s="3" t="s">
        <v>60789</v>
      </c>
      <c r="B60674" s="3" t="s">
        <v>60788</v>
      </c>
    </row>
    <row r="60675" spans="1:2" x14ac:dyDescent="0.25">
      <c r="A60675" s="3" t="s">
        <v>60790</v>
      </c>
      <c r="B60675" s="3" t="s">
        <v>60788</v>
      </c>
    </row>
    <row r="60676" spans="1:2" x14ac:dyDescent="0.25">
      <c r="A60676" s="3" t="s">
        <v>60791</v>
      </c>
      <c r="B60676" s="3" t="s">
        <v>60788</v>
      </c>
    </row>
    <row r="60677" spans="1:2" x14ac:dyDescent="0.25">
      <c r="A60677" s="3" t="s">
        <v>60792</v>
      </c>
      <c r="B60677" s="3" t="s">
        <v>60788</v>
      </c>
    </row>
    <row r="60678" spans="1:2" x14ac:dyDescent="0.25">
      <c r="A60678" s="3" t="s">
        <v>60793</v>
      </c>
      <c r="B60678" s="3" t="s">
        <v>60788</v>
      </c>
    </row>
    <row r="60679" spans="1:2" x14ac:dyDescent="0.25">
      <c r="A60679" s="3" t="s">
        <v>60794</v>
      </c>
      <c r="B60679" s="3" t="s">
        <v>60788</v>
      </c>
    </row>
    <row r="60680" spans="1:2" x14ac:dyDescent="0.25">
      <c r="A60680" s="3" t="s">
        <v>60795</v>
      </c>
      <c r="B60680" s="3" t="s">
        <v>60788</v>
      </c>
    </row>
    <row r="60681" spans="1:2" x14ac:dyDescent="0.25">
      <c r="A60681" s="3" t="s">
        <v>60796</v>
      </c>
      <c r="B60681" s="3" t="s">
        <v>2722</v>
      </c>
    </row>
    <row r="60682" spans="1:2" x14ac:dyDescent="0.25">
      <c r="A60682" s="3" t="s">
        <v>60797</v>
      </c>
      <c r="B60682" s="3" t="s">
        <v>2722</v>
      </c>
    </row>
    <row r="60683" spans="1:2" x14ac:dyDescent="0.25">
      <c r="A60683" s="3" t="s">
        <v>60798</v>
      </c>
      <c r="B60683" s="3" t="s">
        <v>2722</v>
      </c>
    </row>
    <row r="60684" spans="1:2" x14ac:dyDescent="0.25">
      <c r="A60684" s="3" t="s">
        <v>60799</v>
      </c>
      <c r="B60684" s="3" t="s">
        <v>2722</v>
      </c>
    </row>
    <row r="60685" spans="1:2" x14ac:dyDescent="0.25">
      <c r="A60685" s="3" t="s">
        <v>60800</v>
      </c>
      <c r="B60685" s="3" t="s">
        <v>2722</v>
      </c>
    </row>
    <row r="60686" spans="1:2" x14ac:dyDescent="0.25">
      <c r="A60686" s="3" t="s">
        <v>60801</v>
      </c>
      <c r="B60686" s="3" t="s">
        <v>2722</v>
      </c>
    </row>
    <row r="60687" spans="1:2" x14ac:dyDescent="0.25">
      <c r="A60687" s="3" t="s">
        <v>60802</v>
      </c>
      <c r="B60687" s="3" t="s">
        <v>2722</v>
      </c>
    </row>
    <row r="60688" spans="1:2" x14ac:dyDescent="0.25">
      <c r="A60688" s="3" t="s">
        <v>60803</v>
      </c>
      <c r="B60688" s="3" t="s">
        <v>2722</v>
      </c>
    </row>
    <row r="60689" spans="1:2" x14ac:dyDescent="0.25">
      <c r="A60689" s="3" t="s">
        <v>60804</v>
      </c>
      <c r="B60689" s="3" t="s">
        <v>2722</v>
      </c>
    </row>
    <row r="60690" spans="1:2" x14ac:dyDescent="0.25">
      <c r="A60690" s="3" t="s">
        <v>60805</v>
      </c>
      <c r="B60690" s="3" t="s">
        <v>2722</v>
      </c>
    </row>
    <row r="60691" spans="1:2" x14ac:dyDescent="0.25">
      <c r="A60691" s="3" t="s">
        <v>60806</v>
      </c>
      <c r="B60691" s="3" t="s">
        <v>2722</v>
      </c>
    </row>
    <row r="60692" spans="1:2" x14ac:dyDescent="0.25">
      <c r="A60692" s="3" t="s">
        <v>60807</v>
      </c>
      <c r="B60692" s="3" t="s">
        <v>2722</v>
      </c>
    </row>
    <row r="60693" spans="1:2" x14ac:dyDescent="0.25">
      <c r="A60693" s="3" t="s">
        <v>60808</v>
      </c>
      <c r="B60693" s="3" t="s">
        <v>2722</v>
      </c>
    </row>
    <row r="60694" spans="1:2" x14ac:dyDescent="0.25">
      <c r="A60694" s="3" t="s">
        <v>60809</v>
      </c>
      <c r="B60694" s="3" t="s">
        <v>2748</v>
      </c>
    </row>
    <row r="60695" spans="1:2" x14ac:dyDescent="0.25">
      <c r="A60695" s="3" t="s">
        <v>60810</v>
      </c>
      <c r="B60695" s="3" t="s">
        <v>2748</v>
      </c>
    </row>
    <row r="60696" spans="1:2" x14ac:dyDescent="0.25">
      <c r="A60696" s="3" t="s">
        <v>60811</v>
      </c>
      <c r="B60696" s="3" t="s">
        <v>2748</v>
      </c>
    </row>
    <row r="60697" spans="1:2" x14ac:dyDescent="0.25">
      <c r="A60697" s="3" t="s">
        <v>60812</v>
      </c>
      <c r="B60697" s="3" t="s">
        <v>2748</v>
      </c>
    </row>
    <row r="60698" spans="1:2" x14ac:dyDescent="0.25">
      <c r="A60698" s="3" t="s">
        <v>60813</v>
      </c>
      <c r="B60698" s="3" t="s">
        <v>2748</v>
      </c>
    </row>
    <row r="60699" spans="1:2" x14ac:dyDescent="0.25">
      <c r="A60699" s="3" t="s">
        <v>60814</v>
      </c>
      <c r="B60699" s="3" t="s">
        <v>2748</v>
      </c>
    </row>
    <row r="60700" spans="1:2" x14ac:dyDescent="0.25">
      <c r="A60700" s="3" t="s">
        <v>60815</v>
      </c>
      <c r="B60700" s="3" t="s">
        <v>2748</v>
      </c>
    </row>
    <row r="60701" spans="1:2" x14ac:dyDescent="0.25">
      <c r="A60701" s="3" t="s">
        <v>60816</v>
      </c>
      <c r="B60701" s="3" t="s">
        <v>7282</v>
      </c>
    </row>
    <row r="60702" spans="1:2" x14ac:dyDescent="0.25">
      <c r="A60702" s="3" t="s">
        <v>60817</v>
      </c>
      <c r="B60702" s="3" t="s">
        <v>7284</v>
      </c>
    </row>
    <row r="60703" spans="1:2" x14ac:dyDescent="0.25">
      <c r="A60703" s="3" t="s">
        <v>60818</v>
      </c>
      <c r="B60703" s="3" t="s">
        <v>7284</v>
      </c>
    </row>
    <row r="60704" spans="1:2" x14ac:dyDescent="0.25">
      <c r="A60704" s="3" t="s">
        <v>60819</v>
      </c>
      <c r="B60704" s="3" t="s">
        <v>7284</v>
      </c>
    </row>
    <row r="60705" spans="1:2" x14ac:dyDescent="0.25">
      <c r="A60705" s="3" t="s">
        <v>60820</v>
      </c>
      <c r="B60705" s="3" t="s">
        <v>7284</v>
      </c>
    </row>
    <row r="60706" spans="1:2" x14ac:dyDescent="0.25">
      <c r="A60706" s="3" t="s">
        <v>60821</v>
      </c>
      <c r="B60706" s="3" t="s">
        <v>7284</v>
      </c>
    </row>
    <row r="60707" spans="1:2" x14ac:dyDescent="0.25">
      <c r="A60707" s="3" t="s">
        <v>60822</v>
      </c>
      <c r="B60707" s="3" t="s">
        <v>7284</v>
      </c>
    </row>
    <row r="60708" spans="1:2" x14ac:dyDescent="0.25">
      <c r="A60708" s="3" t="s">
        <v>60823</v>
      </c>
      <c r="B60708" s="3" t="s">
        <v>7298</v>
      </c>
    </row>
    <row r="60709" spans="1:2" x14ac:dyDescent="0.25">
      <c r="A60709" s="3" t="s">
        <v>60824</v>
      </c>
      <c r="B60709" s="3" t="s">
        <v>7298</v>
      </c>
    </row>
    <row r="60710" spans="1:2" x14ac:dyDescent="0.25">
      <c r="A60710" s="3" t="s">
        <v>60825</v>
      </c>
      <c r="B60710" s="3" t="s">
        <v>7298</v>
      </c>
    </row>
    <row r="60711" spans="1:2" x14ac:dyDescent="0.25">
      <c r="A60711" s="3" t="s">
        <v>60826</v>
      </c>
      <c r="B60711" s="3" t="s">
        <v>7298</v>
      </c>
    </row>
    <row r="60712" spans="1:2" x14ac:dyDescent="0.25">
      <c r="A60712" s="3" t="s">
        <v>60827</v>
      </c>
      <c r="B60712" s="3" t="s">
        <v>7298</v>
      </c>
    </row>
    <row r="60713" spans="1:2" x14ac:dyDescent="0.25">
      <c r="A60713" s="3" t="s">
        <v>60828</v>
      </c>
      <c r="B60713" s="3" t="s">
        <v>7298</v>
      </c>
    </row>
    <row r="60714" spans="1:2" x14ac:dyDescent="0.25">
      <c r="A60714" s="3" t="s">
        <v>60829</v>
      </c>
      <c r="B60714" s="3" t="s">
        <v>7298</v>
      </c>
    </row>
    <row r="60715" spans="1:2" x14ac:dyDescent="0.25">
      <c r="A60715" s="3" t="s">
        <v>60830</v>
      </c>
      <c r="B60715" s="3" t="s">
        <v>7298</v>
      </c>
    </row>
    <row r="60716" spans="1:2" x14ac:dyDescent="0.25">
      <c r="A60716" s="3" t="s">
        <v>60831</v>
      </c>
      <c r="B60716" s="3" t="s">
        <v>7298</v>
      </c>
    </row>
    <row r="60717" spans="1:2" x14ac:dyDescent="0.25">
      <c r="A60717" s="3" t="s">
        <v>60832</v>
      </c>
      <c r="B60717" s="3" t="s">
        <v>2723</v>
      </c>
    </row>
    <row r="60718" spans="1:2" x14ac:dyDescent="0.25">
      <c r="A60718" s="3" t="s">
        <v>60833</v>
      </c>
      <c r="B60718" s="3" t="s">
        <v>2723</v>
      </c>
    </row>
    <row r="60719" spans="1:2" x14ac:dyDescent="0.25">
      <c r="A60719" s="3" t="s">
        <v>60834</v>
      </c>
      <c r="B60719" s="3" t="s">
        <v>2723</v>
      </c>
    </row>
    <row r="60720" spans="1:2" x14ac:dyDescent="0.25">
      <c r="A60720" s="3" t="s">
        <v>60835</v>
      </c>
      <c r="B60720" s="3" t="s">
        <v>7299</v>
      </c>
    </row>
    <row r="60721" spans="1:2" x14ac:dyDescent="0.25">
      <c r="A60721" s="3" t="s">
        <v>60836</v>
      </c>
      <c r="B60721" s="3" t="s">
        <v>7299</v>
      </c>
    </row>
    <row r="60722" spans="1:2" x14ac:dyDescent="0.25">
      <c r="A60722" s="3" t="s">
        <v>60837</v>
      </c>
      <c r="B60722" s="3" t="s">
        <v>7299</v>
      </c>
    </row>
    <row r="60723" spans="1:2" x14ac:dyDescent="0.25">
      <c r="A60723" s="3" t="s">
        <v>60838</v>
      </c>
      <c r="B60723" s="3" t="s">
        <v>7299</v>
      </c>
    </row>
    <row r="60724" spans="1:2" x14ac:dyDescent="0.25">
      <c r="A60724" s="3" t="s">
        <v>60839</v>
      </c>
      <c r="B60724" s="3" t="s">
        <v>7299</v>
      </c>
    </row>
    <row r="60725" spans="1:2" x14ac:dyDescent="0.25">
      <c r="A60725" s="3" t="s">
        <v>60840</v>
      </c>
      <c r="B60725" s="3" t="s">
        <v>7299</v>
      </c>
    </row>
    <row r="60726" spans="1:2" x14ac:dyDescent="0.25">
      <c r="A60726" s="3" t="s">
        <v>60841</v>
      </c>
      <c r="B60726" s="3" t="s">
        <v>7299</v>
      </c>
    </row>
    <row r="60727" spans="1:2" x14ac:dyDescent="0.25">
      <c r="A60727" s="3" t="s">
        <v>60842</v>
      </c>
      <c r="B60727" s="3" t="s">
        <v>7299</v>
      </c>
    </row>
    <row r="60728" spans="1:2" x14ac:dyDescent="0.25">
      <c r="A60728" s="3" t="s">
        <v>60843</v>
      </c>
      <c r="B60728" s="3" t="s">
        <v>7299</v>
      </c>
    </row>
    <row r="60729" spans="1:2" x14ac:dyDescent="0.25">
      <c r="A60729" s="3" t="s">
        <v>60844</v>
      </c>
      <c r="B60729" s="3" t="s">
        <v>7299</v>
      </c>
    </row>
    <row r="60730" spans="1:2" x14ac:dyDescent="0.25">
      <c r="A60730" s="3" t="s">
        <v>60845</v>
      </c>
      <c r="B60730" s="3" t="s">
        <v>7299</v>
      </c>
    </row>
    <row r="60731" spans="1:2" x14ac:dyDescent="0.25">
      <c r="A60731" s="3" t="s">
        <v>60846</v>
      </c>
      <c r="B60731" s="3" t="s">
        <v>7299</v>
      </c>
    </row>
    <row r="60732" spans="1:2" x14ac:dyDescent="0.25">
      <c r="A60732" s="3" t="s">
        <v>60847</v>
      </c>
      <c r="B60732" s="3" t="s">
        <v>7299</v>
      </c>
    </row>
    <row r="60733" spans="1:2" x14ac:dyDescent="0.25">
      <c r="A60733" s="3" t="s">
        <v>60848</v>
      </c>
      <c r="B60733" s="3" t="s">
        <v>7299</v>
      </c>
    </row>
    <row r="60734" spans="1:2" x14ac:dyDescent="0.25">
      <c r="A60734" s="3" t="s">
        <v>60849</v>
      </c>
      <c r="B60734" s="3" t="s">
        <v>7299</v>
      </c>
    </row>
    <row r="60735" spans="1:2" x14ac:dyDescent="0.25">
      <c r="A60735" s="3" t="s">
        <v>60850</v>
      </c>
      <c r="B60735" s="3" t="s">
        <v>7299</v>
      </c>
    </row>
    <row r="60736" spans="1:2" x14ac:dyDescent="0.25">
      <c r="A60736" s="3" t="s">
        <v>60851</v>
      </c>
      <c r="B60736" s="3" t="s">
        <v>7299</v>
      </c>
    </row>
    <row r="60737" spans="1:2" x14ac:dyDescent="0.25">
      <c r="A60737" s="3" t="s">
        <v>60852</v>
      </c>
      <c r="B60737" s="3" t="s">
        <v>7299</v>
      </c>
    </row>
    <row r="60738" spans="1:2" x14ac:dyDescent="0.25">
      <c r="A60738" s="3" t="s">
        <v>60853</v>
      </c>
      <c r="B60738" s="3" t="s">
        <v>7299</v>
      </c>
    </row>
    <row r="60739" spans="1:2" x14ac:dyDescent="0.25">
      <c r="A60739" s="3" t="s">
        <v>60854</v>
      </c>
      <c r="B60739" s="3" t="s">
        <v>7299</v>
      </c>
    </row>
    <row r="60740" spans="1:2" x14ac:dyDescent="0.25">
      <c r="A60740" s="3" t="s">
        <v>60855</v>
      </c>
      <c r="B60740" s="3" t="s">
        <v>7299</v>
      </c>
    </row>
    <row r="60741" spans="1:2" x14ac:dyDescent="0.25">
      <c r="A60741" s="3" t="s">
        <v>60856</v>
      </c>
      <c r="B60741" s="3" t="s">
        <v>7299</v>
      </c>
    </row>
    <row r="60742" spans="1:2" x14ac:dyDescent="0.25">
      <c r="A60742" s="3" t="s">
        <v>60857</v>
      </c>
      <c r="B60742" s="3" t="s">
        <v>7299</v>
      </c>
    </row>
    <row r="60743" spans="1:2" x14ac:dyDescent="0.25">
      <c r="A60743" s="3" t="s">
        <v>60858</v>
      </c>
      <c r="B60743" s="3" t="s">
        <v>7299</v>
      </c>
    </row>
    <row r="60744" spans="1:2" x14ac:dyDescent="0.25">
      <c r="A60744" s="3" t="s">
        <v>60859</v>
      </c>
      <c r="B60744" s="3" t="s">
        <v>7299</v>
      </c>
    </row>
    <row r="60745" spans="1:2" x14ac:dyDescent="0.25">
      <c r="A60745" s="3" t="s">
        <v>60860</v>
      </c>
      <c r="B60745" s="3" t="s">
        <v>7299</v>
      </c>
    </row>
    <row r="60746" spans="1:2" x14ac:dyDescent="0.25">
      <c r="A60746" s="3" t="s">
        <v>60861</v>
      </c>
      <c r="B60746" s="3" t="s">
        <v>7299</v>
      </c>
    </row>
    <row r="60747" spans="1:2" x14ac:dyDescent="0.25">
      <c r="A60747" s="3" t="s">
        <v>60862</v>
      </c>
      <c r="B60747" s="3" t="s">
        <v>7299</v>
      </c>
    </row>
    <row r="60748" spans="1:2" x14ac:dyDescent="0.25">
      <c r="A60748" s="3" t="s">
        <v>60863</v>
      </c>
      <c r="B60748" s="3" t="s">
        <v>7299</v>
      </c>
    </row>
    <row r="60749" spans="1:2" x14ac:dyDescent="0.25">
      <c r="A60749" s="3" t="s">
        <v>60864</v>
      </c>
      <c r="B60749" s="3" t="s">
        <v>7299</v>
      </c>
    </row>
    <row r="60750" spans="1:2" x14ac:dyDescent="0.25">
      <c r="A60750" s="3" t="s">
        <v>60865</v>
      </c>
      <c r="B60750" s="3" t="s">
        <v>7299</v>
      </c>
    </row>
    <row r="60751" spans="1:2" x14ac:dyDescent="0.25">
      <c r="A60751" s="3" t="s">
        <v>60866</v>
      </c>
      <c r="B60751" s="3" t="s">
        <v>7299</v>
      </c>
    </row>
    <row r="60752" spans="1:2" x14ac:dyDescent="0.25">
      <c r="A60752" s="3" t="s">
        <v>60867</v>
      </c>
      <c r="B60752" s="3" t="s">
        <v>7299</v>
      </c>
    </row>
    <row r="60753" spans="1:2" x14ac:dyDescent="0.25">
      <c r="A60753" s="3" t="s">
        <v>60868</v>
      </c>
      <c r="B60753" s="3" t="s">
        <v>7299</v>
      </c>
    </row>
    <row r="60754" spans="1:2" x14ac:dyDescent="0.25">
      <c r="A60754" s="3" t="s">
        <v>60869</v>
      </c>
      <c r="B60754" s="3" t="s">
        <v>7299</v>
      </c>
    </row>
    <row r="60755" spans="1:2" x14ac:dyDescent="0.25">
      <c r="A60755" s="3" t="s">
        <v>60870</v>
      </c>
      <c r="B60755" s="3" t="s">
        <v>7299</v>
      </c>
    </row>
    <row r="60756" spans="1:2" x14ac:dyDescent="0.25">
      <c r="A60756" s="3" t="s">
        <v>60871</v>
      </c>
      <c r="B60756" s="3" t="s">
        <v>7299</v>
      </c>
    </row>
    <row r="60757" spans="1:2" x14ac:dyDescent="0.25">
      <c r="A60757" s="3" t="s">
        <v>60872</v>
      </c>
      <c r="B60757" s="3" t="s">
        <v>7299</v>
      </c>
    </row>
    <row r="60758" spans="1:2" x14ac:dyDescent="0.25">
      <c r="A60758" s="3" t="s">
        <v>60873</v>
      </c>
      <c r="B60758" s="3" t="s">
        <v>7299</v>
      </c>
    </row>
    <row r="60759" spans="1:2" x14ac:dyDescent="0.25">
      <c r="A60759" s="3" t="s">
        <v>60874</v>
      </c>
      <c r="B60759" s="3" t="s">
        <v>7299</v>
      </c>
    </row>
    <row r="60760" spans="1:2" x14ac:dyDescent="0.25">
      <c r="A60760" s="3" t="s">
        <v>60875</v>
      </c>
      <c r="B60760" s="3" t="s">
        <v>7299</v>
      </c>
    </row>
    <row r="60761" spans="1:2" x14ac:dyDescent="0.25">
      <c r="A60761" s="3" t="s">
        <v>60876</v>
      </c>
      <c r="B60761" s="3" t="s">
        <v>7299</v>
      </c>
    </row>
    <row r="60762" spans="1:2" x14ac:dyDescent="0.25">
      <c r="A60762" s="3" t="s">
        <v>60877</v>
      </c>
      <c r="B60762" s="3" t="s">
        <v>7299</v>
      </c>
    </row>
    <row r="60763" spans="1:2" x14ac:dyDescent="0.25">
      <c r="A60763" s="3" t="s">
        <v>60878</v>
      </c>
      <c r="B60763" s="3" t="s">
        <v>7299</v>
      </c>
    </row>
    <row r="60764" spans="1:2" x14ac:dyDescent="0.25">
      <c r="A60764" s="3" t="s">
        <v>60879</v>
      </c>
      <c r="B60764" s="3" t="s">
        <v>7299</v>
      </c>
    </row>
    <row r="60765" spans="1:2" x14ac:dyDescent="0.25">
      <c r="A60765" s="3" t="s">
        <v>60880</v>
      </c>
      <c r="B60765" s="3" t="s">
        <v>7299</v>
      </c>
    </row>
    <row r="60766" spans="1:2" x14ac:dyDescent="0.25">
      <c r="A60766" s="3" t="s">
        <v>60881</v>
      </c>
      <c r="B60766" s="3" t="s">
        <v>7299</v>
      </c>
    </row>
    <row r="60767" spans="1:2" x14ac:dyDescent="0.25">
      <c r="A60767" s="3" t="s">
        <v>60882</v>
      </c>
      <c r="B60767" s="3" t="s">
        <v>7299</v>
      </c>
    </row>
    <row r="60768" spans="1:2" x14ac:dyDescent="0.25">
      <c r="A60768" s="3" t="s">
        <v>60883</v>
      </c>
      <c r="B60768" s="3" t="s">
        <v>7299</v>
      </c>
    </row>
    <row r="60769" spans="1:2" x14ac:dyDescent="0.25">
      <c r="A60769" s="3" t="s">
        <v>60884</v>
      </c>
      <c r="B60769" s="3" t="s">
        <v>7299</v>
      </c>
    </row>
    <row r="60770" spans="1:2" x14ac:dyDescent="0.25">
      <c r="A60770" s="3" t="s">
        <v>60885</v>
      </c>
      <c r="B60770" s="3" t="s">
        <v>7299</v>
      </c>
    </row>
    <row r="60771" spans="1:2" x14ac:dyDescent="0.25">
      <c r="A60771" s="3" t="s">
        <v>60886</v>
      </c>
      <c r="B60771" s="3" t="s">
        <v>7299</v>
      </c>
    </row>
    <row r="60772" spans="1:2" x14ac:dyDescent="0.25">
      <c r="A60772" s="3" t="s">
        <v>60887</v>
      </c>
      <c r="B60772" s="3" t="s">
        <v>7299</v>
      </c>
    </row>
    <row r="60773" spans="1:2" x14ac:dyDescent="0.25">
      <c r="A60773" s="3" t="s">
        <v>60888</v>
      </c>
      <c r="B60773" s="3" t="s">
        <v>7299</v>
      </c>
    </row>
    <row r="60774" spans="1:2" x14ac:dyDescent="0.25">
      <c r="A60774" s="3" t="s">
        <v>60889</v>
      </c>
      <c r="B60774" s="3" t="s">
        <v>7299</v>
      </c>
    </row>
    <row r="60775" spans="1:2" x14ac:dyDescent="0.25">
      <c r="A60775" s="3" t="s">
        <v>60890</v>
      </c>
      <c r="B60775" s="3" t="s">
        <v>7299</v>
      </c>
    </row>
    <row r="60776" spans="1:2" x14ac:dyDescent="0.25">
      <c r="A60776" s="3" t="s">
        <v>60891</v>
      </c>
      <c r="B60776" s="3" t="s">
        <v>7299</v>
      </c>
    </row>
    <row r="60777" spans="1:2" x14ac:dyDescent="0.25">
      <c r="A60777" s="3" t="s">
        <v>60892</v>
      </c>
      <c r="B60777" s="3" t="s">
        <v>7299</v>
      </c>
    </row>
    <row r="60778" spans="1:2" x14ac:dyDescent="0.25">
      <c r="A60778" s="3" t="s">
        <v>60893</v>
      </c>
      <c r="B60778" s="3" t="s">
        <v>7299</v>
      </c>
    </row>
    <row r="60779" spans="1:2" x14ac:dyDescent="0.25">
      <c r="A60779" s="3" t="s">
        <v>60894</v>
      </c>
      <c r="B60779" s="3" t="s">
        <v>7299</v>
      </c>
    </row>
    <row r="60780" spans="1:2" x14ac:dyDescent="0.25">
      <c r="A60780" s="3" t="s">
        <v>60895</v>
      </c>
      <c r="B60780" s="3" t="s">
        <v>7299</v>
      </c>
    </row>
    <row r="60781" spans="1:2" x14ac:dyDescent="0.25">
      <c r="A60781" s="3" t="s">
        <v>60896</v>
      </c>
      <c r="B60781" s="3" t="s">
        <v>7299</v>
      </c>
    </row>
    <row r="60782" spans="1:2" x14ac:dyDescent="0.25">
      <c r="A60782" s="3" t="s">
        <v>60897</v>
      </c>
      <c r="B60782" s="3" t="s">
        <v>7299</v>
      </c>
    </row>
    <row r="60783" spans="1:2" x14ac:dyDescent="0.25">
      <c r="A60783" s="3" t="s">
        <v>60898</v>
      </c>
      <c r="B60783" s="3" t="s">
        <v>7299</v>
      </c>
    </row>
    <row r="60784" spans="1:2" x14ac:dyDescent="0.25">
      <c r="A60784" s="3" t="s">
        <v>60899</v>
      </c>
      <c r="B60784" s="3" t="s">
        <v>7299</v>
      </c>
    </row>
    <row r="60785" spans="1:2" x14ac:dyDescent="0.25">
      <c r="A60785" s="3" t="s">
        <v>60900</v>
      </c>
      <c r="B60785" s="3" t="s">
        <v>7299</v>
      </c>
    </row>
    <row r="60786" spans="1:2" x14ac:dyDescent="0.25">
      <c r="A60786" s="3" t="s">
        <v>60901</v>
      </c>
      <c r="B60786" s="3" t="s">
        <v>7299</v>
      </c>
    </row>
    <row r="60787" spans="1:2" x14ac:dyDescent="0.25">
      <c r="A60787" s="3" t="s">
        <v>60902</v>
      </c>
      <c r="B60787" s="3" t="s">
        <v>7299</v>
      </c>
    </row>
    <row r="60788" spans="1:2" x14ac:dyDescent="0.25">
      <c r="A60788" s="3" t="s">
        <v>60903</v>
      </c>
      <c r="B60788" s="3" t="s">
        <v>7299</v>
      </c>
    </row>
    <row r="60789" spans="1:2" x14ac:dyDescent="0.25">
      <c r="A60789" s="3" t="s">
        <v>60904</v>
      </c>
      <c r="B60789" s="3" t="s">
        <v>7299</v>
      </c>
    </row>
    <row r="60790" spans="1:2" x14ac:dyDescent="0.25">
      <c r="A60790" s="3" t="s">
        <v>60905</v>
      </c>
      <c r="B60790" s="3" t="s">
        <v>7299</v>
      </c>
    </row>
    <row r="60791" spans="1:2" x14ac:dyDescent="0.25">
      <c r="A60791" s="3" t="s">
        <v>60906</v>
      </c>
      <c r="B60791" s="3" t="s">
        <v>7299</v>
      </c>
    </row>
    <row r="60792" spans="1:2" x14ac:dyDescent="0.25">
      <c r="A60792" s="3" t="s">
        <v>60907</v>
      </c>
      <c r="B60792" s="3" t="s">
        <v>7299</v>
      </c>
    </row>
    <row r="60793" spans="1:2" x14ac:dyDescent="0.25">
      <c r="A60793" s="3" t="s">
        <v>60908</v>
      </c>
      <c r="B60793" s="3" t="s">
        <v>7299</v>
      </c>
    </row>
    <row r="60794" spans="1:2" x14ac:dyDescent="0.25">
      <c r="A60794" s="3" t="s">
        <v>60909</v>
      </c>
      <c r="B60794" s="3" t="s">
        <v>7299</v>
      </c>
    </row>
    <row r="60795" spans="1:2" x14ac:dyDescent="0.25">
      <c r="A60795" s="3" t="s">
        <v>60910</v>
      </c>
      <c r="B60795" s="3" t="s">
        <v>7299</v>
      </c>
    </row>
    <row r="60796" spans="1:2" x14ac:dyDescent="0.25">
      <c r="A60796" s="3" t="s">
        <v>60911</v>
      </c>
      <c r="B60796" s="3" t="s">
        <v>7299</v>
      </c>
    </row>
    <row r="60797" spans="1:2" x14ac:dyDescent="0.25">
      <c r="A60797" s="3" t="s">
        <v>60912</v>
      </c>
      <c r="B60797" s="3" t="s">
        <v>7299</v>
      </c>
    </row>
    <row r="60798" spans="1:2" x14ac:dyDescent="0.25">
      <c r="A60798" s="3" t="s">
        <v>60913</v>
      </c>
      <c r="B60798" s="3" t="s">
        <v>7299</v>
      </c>
    </row>
    <row r="60799" spans="1:2" x14ac:dyDescent="0.25">
      <c r="A60799" s="3" t="s">
        <v>60914</v>
      </c>
      <c r="B60799" s="3" t="s">
        <v>7299</v>
      </c>
    </row>
    <row r="60800" spans="1:2" x14ac:dyDescent="0.25">
      <c r="A60800" s="3" t="s">
        <v>60915</v>
      </c>
      <c r="B60800" s="3" t="s">
        <v>7299</v>
      </c>
    </row>
    <row r="60801" spans="1:2" x14ac:dyDescent="0.25">
      <c r="A60801" s="3" t="s">
        <v>60916</v>
      </c>
      <c r="B60801" s="3" t="s">
        <v>7299</v>
      </c>
    </row>
    <row r="60802" spans="1:2" x14ac:dyDescent="0.25">
      <c r="A60802" s="3" t="s">
        <v>60917</v>
      </c>
      <c r="B60802" s="3" t="s">
        <v>7299</v>
      </c>
    </row>
    <row r="60803" spans="1:2" x14ac:dyDescent="0.25">
      <c r="A60803" s="3" t="s">
        <v>60918</v>
      </c>
      <c r="B60803" s="3" t="s">
        <v>7299</v>
      </c>
    </row>
    <row r="60804" spans="1:2" x14ac:dyDescent="0.25">
      <c r="A60804" s="3" t="s">
        <v>60919</v>
      </c>
      <c r="B60804" s="3" t="s">
        <v>7299</v>
      </c>
    </row>
    <row r="60805" spans="1:2" x14ac:dyDescent="0.25">
      <c r="A60805" s="3" t="s">
        <v>60920</v>
      </c>
      <c r="B60805" s="3" t="s">
        <v>7299</v>
      </c>
    </row>
    <row r="60806" spans="1:2" x14ac:dyDescent="0.25">
      <c r="A60806" s="3" t="s">
        <v>60921</v>
      </c>
      <c r="B60806" s="3" t="s">
        <v>7299</v>
      </c>
    </row>
    <row r="60807" spans="1:2" x14ac:dyDescent="0.25">
      <c r="A60807" s="3" t="s">
        <v>60922</v>
      </c>
      <c r="B60807" s="3" t="s">
        <v>7299</v>
      </c>
    </row>
    <row r="60808" spans="1:2" x14ac:dyDescent="0.25">
      <c r="A60808" s="3" t="s">
        <v>60923</v>
      </c>
      <c r="B60808" s="3" t="s">
        <v>7299</v>
      </c>
    </row>
    <row r="60809" spans="1:2" x14ac:dyDescent="0.25">
      <c r="A60809" s="3" t="s">
        <v>60924</v>
      </c>
      <c r="B60809" s="3" t="s">
        <v>7299</v>
      </c>
    </row>
    <row r="60810" spans="1:2" x14ac:dyDescent="0.25">
      <c r="A60810" s="3" t="s">
        <v>60925</v>
      </c>
      <c r="B60810" s="3" t="s">
        <v>7299</v>
      </c>
    </row>
    <row r="60811" spans="1:2" x14ac:dyDescent="0.25">
      <c r="A60811" s="3" t="s">
        <v>60926</v>
      </c>
      <c r="B60811" s="3" t="s">
        <v>7299</v>
      </c>
    </row>
    <row r="60812" spans="1:2" x14ac:dyDescent="0.25">
      <c r="A60812" s="3" t="s">
        <v>60927</v>
      </c>
      <c r="B60812" s="3" t="s">
        <v>7299</v>
      </c>
    </row>
    <row r="60813" spans="1:2" x14ac:dyDescent="0.25">
      <c r="A60813" s="3" t="s">
        <v>60928</v>
      </c>
      <c r="B60813" s="3" t="s">
        <v>7299</v>
      </c>
    </row>
    <row r="60814" spans="1:2" x14ac:dyDescent="0.25">
      <c r="A60814" s="3" t="s">
        <v>60929</v>
      </c>
      <c r="B60814" s="3" t="s">
        <v>7299</v>
      </c>
    </row>
    <row r="60815" spans="1:2" x14ac:dyDescent="0.25">
      <c r="A60815" s="3" t="s">
        <v>60930</v>
      </c>
      <c r="B60815" s="3" t="s">
        <v>7299</v>
      </c>
    </row>
    <row r="60816" spans="1:2" x14ac:dyDescent="0.25">
      <c r="A60816" s="3" t="s">
        <v>60931</v>
      </c>
      <c r="B60816" s="3" t="s">
        <v>7299</v>
      </c>
    </row>
    <row r="60817" spans="1:2" x14ac:dyDescent="0.25">
      <c r="A60817" s="3" t="s">
        <v>60932</v>
      </c>
      <c r="B60817" s="3" t="s">
        <v>7299</v>
      </c>
    </row>
    <row r="60818" spans="1:2" x14ac:dyDescent="0.25">
      <c r="A60818" s="3" t="s">
        <v>60933</v>
      </c>
      <c r="B60818" s="3" t="s">
        <v>7299</v>
      </c>
    </row>
    <row r="60819" spans="1:2" x14ac:dyDescent="0.25">
      <c r="A60819" s="3" t="s">
        <v>60934</v>
      </c>
      <c r="B60819" s="3" t="s">
        <v>7299</v>
      </c>
    </row>
    <row r="60820" spans="1:2" x14ac:dyDescent="0.25">
      <c r="A60820" s="3" t="s">
        <v>60935</v>
      </c>
      <c r="B60820" s="3" t="s">
        <v>7299</v>
      </c>
    </row>
    <row r="60821" spans="1:2" x14ac:dyDescent="0.25">
      <c r="A60821" s="3" t="s">
        <v>60936</v>
      </c>
      <c r="B60821" s="3" t="s">
        <v>7299</v>
      </c>
    </row>
    <row r="60822" spans="1:2" x14ac:dyDescent="0.25">
      <c r="A60822" s="3" t="s">
        <v>60937</v>
      </c>
      <c r="B60822" s="3" t="s">
        <v>7299</v>
      </c>
    </row>
    <row r="60823" spans="1:2" x14ac:dyDescent="0.25">
      <c r="A60823" s="3" t="s">
        <v>60938</v>
      </c>
      <c r="B60823" s="3" t="s">
        <v>7299</v>
      </c>
    </row>
    <row r="60824" spans="1:2" x14ac:dyDescent="0.25">
      <c r="A60824" s="3" t="s">
        <v>60939</v>
      </c>
      <c r="B60824" s="3" t="s">
        <v>7299</v>
      </c>
    </row>
    <row r="60825" spans="1:2" x14ac:dyDescent="0.25">
      <c r="A60825" s="3" t="s">
        <v>60940</v>
      </c>
      <c r="B60825" s="3" t="s">
        <v>7299</v>
      </c>
    </row>
    <row r="60826" spans="1:2" x14ac:dyDescent="0.25">
      <c r="A60826" s="3" t="s">
        <v>60941</v>
      </c>
      <c r="B60826" s="3" t="s">
        <v>7299</v>
      </c>
    </row>
    <row r="60827" spans="1:2" x14ac:dyDescent="0.25">
      <c r="A60827" s="3" t="s">
        <v>60942</v>
      </c>
      <c r="B60827" s="3" t="s">
        <v>7299</v>
      </c>
    </row>
    <row r="60828" spans="1:2" x14ac:dyDescent="0.25">
      <c r="A60828" s="3" t="s">
        <v>60943</v>
      </c>
      <c r="B60828" s="3" t="s">
        <v>7299</v>
      </c>
    </row>
    <row r="60829" spans="1:2" x14ac:dyDescent="0.25">
      <c r="A60829" s="3" t="s">
        <v>60944</v>
      </c>
      <c r="B60829" s="3" t="s">
        <v>7299</v>
      </c>
    </row>
    <row r="60830" spans="1:2" x14ac:dyDescent="0.25">
      <c r="A60830" s="3" t="s">
        <v>60945</v>
      </c>
      <c r="B60830" s="3" t="s">
        <v>7299</v>
      </c>
    </row>
    <row r="60831" spans="1:2" x14ac:dyDescent="0.25">
      <c r="A60831" s="3" t="s">
        <v>60946</v>
      </c>
      <c r="B60831" s="3" t="s">
        <v>7299</v>
      </c>
    </row>
    <row r="60832" spans="1:2" x14ac:dyDescent="0.25">
      <c r="A60832" s="3" t="s">
        <v>60947</v>
      </c>
      <c r="B60832" s="3" t="s">
        <v>7299</v>
      </c>
    </row>
    <row r="60833" spans="1:2" x14ac:dyDescent="0.25">
      <c r="A60833" s="3" t="s">
        <v>60948</v>
      </c>
      <c r="B60833" s="3" t="s">
        <v>7299</v>
      </c>
    </row>
    <row r="60834" spans="1:2" x14ac:dyDescent="0.25">
      <c r="A60834" s="3" t="s">
        <v>60949</v>
      </c>
      <c r="B60834" s="3" t="s">
        <v>7299</v>
      </c>
    </row>
    <row r="60835" spans="1:2" x14ac:dyDescent="0.25">
      <c r="A60835" s="3" t="s">
        <v>60950</v>
      </c>
      <c r="B60835" s="3" t="s">
        <v>7299</v>
      </c>
    </row>
    <row r="60836" spans="1:2" x14ac:dyDescent="0.25">
      <c r="A60836" s="3" t="s">
        <v>60951</v>
      </c>
      <c r="B60836" s="3" t="s">
        <v>7299</v>
      </c>
    </row>
    <row r="60837" spans="1:2" x14ac:dyDescent="0.25">
      <c r="A60837" s="3" t="s">
        <v>60952</v>
      </c>
      <c r="B60837" s="3" t="s">
        <v>7299</v>
      </c>
    </row>
    <row r="60838" spans="1:2" x14ac:dyDescent="0.25">
      <c r="A60838" s="3" t="s">
        <v>60953</v>
      </c>
      <c r="B60838" s="3" t="s">
        <v>7299</v>
      </c>
    </row>
    <row r="60839" spans="1:2" x14ac:dyDescent="0.25">
      <c r="A60839" s="3" t="s">
        <v>60954</v>
      </c>
      <c r="B60839" s="3" t="s">
        <v>7299</v>
      </c>
    </row>
    <row r="60840" spans="1:2" x14ac:dyDescent="0.25">
      <c r="A60840" s="3" t="s">
        <v>60955</v>
      </c>
      <c r="B60840" s="3" t="s">
        <v>7299</v>
      </c>
    </row>
    <row r="60841" spans="1:2" x14ac:dyDescent="0.25">
      <c r="A60841" s="3" t="s">
        <v>60956</v>
      </c>
      <c r="B60841" s="3" t="s">
        <v>7299</v>
      </c>
    </row>
    <row r="60842" spans="1:2" x14ac:dyDescent="0.25">
      <c r="A60842" s="3" t="s">
        <v>60957</v>
      </c>
      <c r="B60842" s="3" t="s">
        <v>7299</v>
      </c>
    </row>
    <row r="60843" spans="1:2" x14ac:dyDescent="0.25">
      <c r="A60843" s="3" t="s">
        <v>60958</v>
      </c>
      <c r="B60843" s="3" t="s">
        <v>7299</v>
      </c>
    </row>
    <row r="60844" spans="1:2" x14ac:dyDescent="0.25">
      <c r="A60844" s="3" t="s">
        <v>60959</v>
      </c>
      <c r="B60844" s="3" t="s">
        <v>7299</v>
      </c>
    </row>
    <row r="60845" spans="1:2" x14ac:dyDescent="0.25">
      <c r="A60845" s="3" t="s">
        <v>60960</v>
      </c>
      <c r="B60845" s="3" t="s">
        <v>7299</v>
      </c>
    </row>
    <row r="60846" spans="1:2" x14ac:dyDescent="0.25">
      <c r="A60846" s="3" t="s">
        <v>60961</v>
      </c>
      <c r="B60846" s="3" t="s">
        <v>7299</v>
      </c>
    </row>
    <row r="60847" spans="1:2" x14ac:dyDescent="0.25">
      <c r="A60847" s="3" t="s">
        <v>60962</v>
      </c>
      <c r="B60847" s="3" t="s">
        <v>7299</v>
      </c>
    </row>
    <row r="60848" spans="1:2" x14ac:dyDescent="0.25">
      <c r="A60848" s="3" t="s">
        <v>60963</v>
      </c>
      <c r="B60848" s="3" t="s">
        <v>7299</v>
      </c>
    </row>
    <row r="60849" spans="1:2" x14ac:dyDescent="0.25">
      <c r="A60849" s="3" t="s">
        <v>60964</v>
      </c>
      <c r="B60849" s="3" t="s">
        <v>7299</v>
      </c>
    </row>
    <row r="60850" spans="1:2" x14ac:dyDescent="0.25">
      <c r="A60850" s="3" t="s">
        <v>60965</v>
      </c>
      <c r="B60850" s="3" t="s">
        <v>7299</v>
      </c>
    </row>
    <row r="60851" spans="1:2" x14ac:dyDescent="0.25">
      <c r="A60851" s="3" t="s">
        <v>60966</v>
      </c>
      <c r="B60851" s="3" t="s">
        <v>7299</v>
      </c>
    </row>
    <row r="60852" spans="1:2" x14ac:dyDescent="0.25">
      <c r="A60852" s="3" t="s">
        <v>60967</v>
      </c>
      <c r="B60852" s="3" t="s">
        <v>7299</v>
      </c>
    </row>
    <row r="60853" spans="1:2" x14ac:dyDescent="0.25">
      <c r="A60853" s="3" t="s">
        <v>60968</v>
      </c>
      <c r="B60853" s="3" t="s">
        <v>7299</v>
      </c>
    </row>
    <row r="60854" spans="1:2" x14ac:dyDescent="0.25">
      <c r="A60854" s="3" t="s">
        <v>60969</v>
      </c>
      <c r="B60854" s="3" t="s">
        <v>7299</v>
      </c>
    </row>
    <row r="60855" spans="1:2" x14ac:dyDescent="0.25">
      <c r="A60855" s="3" t="s">
        <v>60970</v>
      </c>
      <c r="B60855" s="3" t="s">
        <v>7299</v>
      </c>
    </row>
    <row r="60856" spans="1:2" x14ac:dyDescent="0.25">
      <c r="A60856" s="3" t="s">
        <v>60971</v>
      </c>
      <c r="B60856" s="3" t="s">
        <v>7299</v>
      </c>
    </row>
    <row r="60857" spans="1:2" x14ac:dyDescent="0.25">
      <c r="A60857" s="3" t="s">
        <v>60972</v>
      </c>
      <c r="B60857" s="3" t="s">
        <v>7299</v>
      </c>
    </row>
    <row r="60858" spans="1:2" x14ac:dyDescent="0.25">
      <c r="A60858" s="3" t="s">
        <v>60973</v>
      </c>
      <c r="B60858" s="3" t="s">
        <v>7299</v>
      </c>
    </row>
    <row r="60859" spans="1:2" x14ac:dyDescent="0.25">
      <c r="A60859" s="3" t="s">
        <v>60974</v>
      </c>
      <c r="B60859" s="3" t="s">
        <v>7299</v>
      </c>
    </row>
    <row r="60860" spans="1:2" x14ac:dyDescent="0.25">
      <c r="A60860" s="3" t="s">
        <v>60975</v>
      </c>
      <c r="B60860" s="3" t="s">
        <v>7299</v>
      </c>
    </row>
    <row r="60861" spans="1:2" x14ac:dyDescent="0.25">
      <c r="A60861" s="3" t="s">
        <v>60976</v>
      </c>
      <c r="B60861" s="3" t="s">
        <v>7299</v>
      </c>
    </row>
    <row r="60862" spans="1:2" x14ac:dyDescent="0.25">
      <c r="A60862" s="3" t="s">
        <v>60977</v>
      </c>
      <c r="B60862" s="3" t="s">
        <v>7299</v>
      </c>
    </row>
    <row r="60863" spans="1:2" x14ac:dyDescent="0.25">
      <c r="A60863" s="3" t="s">
        <v>60978</v>
      </c>
      <c r="B60863" s="3" t="s">
        <v>7299</v>
      </c>
    </row>
    <row r="60864" spans="1:2" x14ac:dyDescent="0.25">
      <c r="A60864" s="3" t="s">
        <v>60979</v>
      </c>
      <c r="B60864" s="3" t="s">
        <v>7299</v>
      </c>
    </row>
    <row r="60865" spans="1:2" x14ac:dyDescent="0.25">
      <c r="A60865" s="3" t="s">
        <v>60980</v>
      </c>
      <c r="B60865" s="3" t="s">
        <v>7299</v>
      </c>
    </row>
    <row r="60866" spans="1:2" x14ac:dyDescent="0.25">
      <c r="A60866" s="3" t="s">
        <v>60981</v>
      </c>
      <c r="B60866" s="3" t="s">
        <v>7299</v>
      </c>
    </row>
    <row r="60867" spans="1:2" x14ac:dyDescent="0.25">
      <c r="A60867" s="3" t="s">
        <v>60982</v>
      </c>
      <c r="B60867" s="3" t="s">
        <v>7299</v>
      </c>
    </row>
    <row r="60868" spans="1:2" x14ac:dyDescent="0.25">
      <c r="A60868" s="3" t="s">
        <v>60983</v>
      </c>
      <c r="B60868" s="3" t="s">
        <v>7299</v>
      </c>
    </row>
    <row r="60869" spans="1:2" x14ac:dyDescent="0.25">
      <c r="A60869" s="3" t="s">
        <v>60984</v>
      </c>
      <c r="B60869" s="3" t="s">
        <v>7299</v>
      </c>
    </row>
    <row r="60870" spans="1:2" x14ac:dyDescent="0.25">
      <c r="A60870" s="3" t="s">
        <v>60985</v>
      </c>
      <c r="B60870" s="3" t="s">
        <v>7299</v>
      </c>
    </row>
    <row r="60871" spans="1:2" x14ac:dyDescent="0.25">
      <c r="A60871" s="3" t="s">
        <v>60986</v>
      </c>
      <c r="B60871" s="3" t="s">
        <v>7299</v>
      </c>
    </row>
    <row r="60872" spans="1:2" x14ac:dyDescent="0.25">
      <c r="A60872" s="3" t="s">
        <v>60987</v>
      </c>
      <c r="B60872" s="3" t="s">
        <v>7299</v>
      </c>
    </row>
    <row r="60873" spans="1:2" x14ac:dyDescent="0.25">
      <c r="A60873" s="3" t="s">
        <v>60988</v>
      </c>
      <c r="B60873" s="3" t="s">
        <v>7299</v>
      </c>
    </row>
    <row r="60874" spans="1:2" x14ac:dyDescent="0.25">
      <c r="A60874" s="3" t="s">
        <v>60989</v>
      </c>
      <c r="B60874" s="3" t="s">
        <v>7299</v>
      </c>
    </row>
    <row r="60875" spans="1:2" x14ac:dyDescent="0.25">
      <c r="A60875" s="3" t="s">
        <v>60990</v>
      </c>
      <c r="B60875" s="3" t="s">
        <v>7299</v>
      </c>
    </row>
    <row r="60876" spans="1:2" x14ac:dyDescent="0.25">
      <c r="A60876" s="3" t="s">
        <v>60991</v>
      </c>
      <c r="B60876" s="3" t="s">
        <v>7299</v>
      </c>
    </row>
    <row r="60877" spans="1:2" x14ac:dyDescent="0.25">
      <c r="A60877" s="3" t="s">
        <v>60992</v>
      </c>
      <c r="B60877" s="3" t="s">
        <v>7299</v>
      </c>
    </row>
    <row r="60878" spans="1:2" x14ac:dyDescent="0.25">
      <c r="A60878" s="3" t="s">
        <v>60993</v>
      </c>
      <c r="B60878" s="3" t="s">
        <v>7299</v>
      </c>
    </row>
    <row r="60879" spans="1:2" x14ac:dyDescent="0.25">
      <c r="A60879" s="3" t="s">
        <v>60994</v>
      </c>
      <c r="B60879" s="3" t="s">
        <v>7299</v>
      </c>
    </row>
    <row r="60880" spans="1:2" x14ac:dyDescent="0.25">
      <c r="A60880" s="3" t="s">
        <v>60995</v>
      </c>
      <c r="B60880" s="3" t="s">
        <v>7299</v>
      </c>
    </row>
    <row r="60881" spans="1:2" x14ac:dyDescent="0.25">
      <c r="A60881" s="3" t="s">
        <v>60996</v>
      </c>
      <c r="B60881" s="3" t="s">
        <v>7299</v>
      </c>
    </row>
    <row r="60882" spans="1:2" x14ac:dyDescent="0.25">
      <c r="A60882" s="3" t="s">
        <v>60997</v>
      </c>
      <c r="B60882" s="3" t="s">
        <v>7299</v>
      </c>
    </row>
    <row r="60883" spans="1:2" x14ac:dyDescent="0.25">
      <c r="A60883" s="3" t="s">
        <v>60998</v>
      </c>
      <c r="B60883" s="3" t="s">
        <v>7299</v>
      </c>
    </row>
    <row r="60884" spans="1:2" x14ac:dyDescent="0.25">
      <c r="A60884" s="3" t="s">
        <v>60999</v>
      </c>
      <c r="B60884" s="3" t="s">
        <v>7299</v>
      </c>
    </row>
    <row r="60885" spans="1:2" x14ac:dyDescent="0.25">
      <c r="A60885" s="3" t="s">
        <v>61000</v>
      </c>
      <c r="B60885" s="3" t="s">
        <v>7299</v>
      </c>
    </row>
    <row r="60886" spans="1:2" x14ac:dyDescent="0.25">
      <c r="A60886" s="3" t="s">
        <v>61001</v>
      </c>
      <c r="B60886" s="3" t="s">
        <v>7299</v>
      </c>
    </row>
    <row r="60887" spans="1:2" x14ac:dyDescent="0.25">
      <c r="A60887" s="3" t="s">
        <v>61002</v>
      </c>
      <c r="B60887" s="3" t="s">
        <v>7299</v>
      </c>
    </row>
    <row r="60888" spans="1:2" x14ac:dyDescent="0.25">
      <c r="A60888" s="3" t="s">
        <v>61003</v>
      </c>
      <c r="B60888" s="3" t="s">
        <v>7299</v>
      </c>
    </row>
    <row r="60889" spans="1:2" x14ac:dyDescent="0.25">
      <c r="A60889" s="3" t="s">
        <v>61004</v>
      </c>
      <c r="B60889" s="3" t="s">
        <v>7299</v>
      </c>
    </row>
    <row r="60890" spans="1:2" x14ac:dyDescent="0.25">
      <c r="A60890" s="3" t="s">
        <v>61005</v>
      </c>
      <c r="B60890" s="3" t="s">
        <v>7299</v>
      </c>
    </row>
    <row r="60891" spans="1:2" x14ac:dyDescent="0.25">
      <c r="A60891" s="3" t="s">
        <v>61006</v>
      </c>
      <c r="B60891" s="3" t="s">
        <v>7299</v>
      </c>
    </row>
    <row r="60892" spans="1:2" x14ac:dyDescent="0.25">
      <c r="A60892" s="3" t="s">
        <v>61007</v>
      </c>
      <c r="B60892" s="3" t="s">
        <v>7299</v>
      </c>
    </row>
    <row r="60893" spans="1:2" x14ac:dyDescent="0.25">
      <c r="A60893" s="3" t="s">
        <v>61008</v>
      </c>
      <c r="B60893" s="3" t="s">
        <v>7299</v>
      </c>
    </row>
    <row r="60894" spans="1:2" x14ac:dyDescent="0.25">
      <c r="A60894" s="3" t="s">
        <v>61009</v>
      </c>
      <c r="B60894" s="3" t="s">
        <v>7299</v>
      </c>
    </row>
    <row r="60895" spans="1:2" x14ac:dyDescent="0.25">
      <c r="A60895" s="3" t="s">
        <v>61010</v>
      </c>
      <c r="B60895" s="3" t="s">
        <v>7299</v>
      </c>
    </row>
    <row r="60896" spans="1:2" x14ac:dyDescent="0.25">
      <c r="A60896" s="3" t="s">
        <v>61011</v>
      </c>
      <c r="B60896" s="3" t="s">
        <v>7299</v>
      </c>
    </row>
    <row r="60897" spans="1:2" x14ac:dyDescent="0.25">
      <c r="A60897" s="3" t="s">
        <v>61012</v>
      </c>
      <c r="B60897" s="3" t="s">
        <v>7299</v>
      </c>
    </row>
    <row r="60898" spans="1:2" x14ac:dyDescent="0.25">
      <c r="A60898" s="3" t="s">
        <v>61013</v>
      </c>
      <c r="B60898" s="3" t="s">
        <v>7299</v>
      </c>
    </row>
    <row r="60899" spans="1:2" x14ac:dyDescent="0.25">
      <c r="A60899" s="3" t="s">
        <v>61014</v>
      </c>
      <c r="B60899" s="3" t="s">
        <v>7299</v>
      </c>
    </row>
    <row r="60900" spans="1:2" x14ac:dyDescent="0.25">
      <c r="A60900" s="3" t="s">
        <v>61015</v>
      </c>
      <c r="B60900" s="3" t="s">
        <v>7299</v>
      </c>
    </row>
    <row r="60901" spans="1:2" x14ac:dyDescent="0.25">
      <c r="A60901" s="3" t="s">
        <v>61016</v>
      </c>
      <c r="B60901" s="3" t="s">
        <v>7299</v>
      </c>
    </row>
    <row r="60902" spans="1:2" x14ac:dyDescent="0.25">
      <c r="A60902" s="3" t="s">
        <v>61017</v>
      </c>
      <c r="B60902" s="3" t="s">
        <v>7299</v>
      </c>
    </row>
    <row r="60903" spans="1:2" x14ac:dyDescent="0.25">
      <c r="A60903" s="3" t="s">
        <v>61018</v>
      </c>
      <c r="B60903" s="3" t="s">
        <v>7299</v>
      </c>
    </row>
    <row r="60904" spans="1:2" x14ac:dyDescent="0.25">
      <c r="A60904" s="3" t="s">
        <v>61019</v>
      </c>
      <c r="B60904" s="3" t="s">
        <v>7299</v>
      </c>
    </row>
    <row r="60905" spans="1:2" x14ac:dyDescent="0.25">
      <c r="A60905" s="3" t="s">
        <v>61020</v>
      </c>
      <c r="B60905" s="3" t="s">
        <v>7299</v>
      </c>
    </row>
    <row r="60906" spans="1:2" x14ac:dyDescent="0.25">
      <c r="A60906" s="3" t="s">
        <v>61021</v>
      </c>
      <c r="B60906" s="3" t="s">
        <v>7299</v>
      </c>
    </row>
    <row r="60907" spans="1:2" x14ac:dyDescent="0.25">
      <c r="A60907" s="3" t="s">
        <v>61022</v>
      </c>
      <c r="B60907" s="3" t="s">
        <v>7299</v>
      </c>
    </row>
    <row r="60908" spans="1:2" x14ac:dyDescent="0.25">
      <c r="A60908" s="3" t="s">
        <v>61023</v>
      </c>
      <c r="B60908" s="3" t="s">
        <v>7299</v>
      </c>
    </row>
    <row r="60909" spans="1:2" x14ac:dyDescent="0.25">
      <c r="A60909" s="3" t="s">
        <v>61024</v>
      </c>
      <c r="B60909" s="3" t="s">
        <v>7299</v>
      </c>
    </row>
    <row r="60910" spans="1:2" x14ac:dyDescent="0.25">
      <c r="A60910" s="3" t="s">
        <v>61025</v>
      </c>
      <c r="B60910" s="3" t="s">
        <v>7299</v>
      </c>
    </row>
    <row r="60911" spans="1:2" x14ac:dyDescent="0.25">
      <c r="A60911" s="3" t="s">
        <v>61026</v>
      </c>
      <c r="B60911" s="3" t="s">
        <v>7299</v>
      </c>
    </row>
    <row r="60912" spans="1:2" x14ac:dyDescent="0.25">
      <c r="A60912" s="3" t="s">
        <v>61027</v>
      </c>
      <c r="B60912" s="3" t="s">
        <v>7299</v>
      </c>
    </row>
    <row r="60913" spans="1:2" x14ac:dyDescent="0.25">
      <c r="A60913" s="3" t="s">
        <v>61028</v>
      </c>
      <c r="B60913" s="3" t="s">
        <v>7299</v>
      </c>
    </row>
    <row r="60914" spans="1:2" x14ac:dyDescent="0.25">
      <c r="A60914" s="3" t="s">
        <v>61029</v>
      </c>
      <c r="B60914" s="3" t="s">
        <v>7299</v>
      </c>
    </row>
    <row r="60915" spans="1:2" x14ac:dyDescent="0.25">
      <c r="A60915" s="3" t="s">
        <v>61030</v>
      </c>
      <c r="B60915" s="3" t="s">
        <v>7299</v>
      </c>
    </row>
    <row r="60916" spans="1:2" x14ac:dyDescent="0.25">
      <c r="A60916" s="3" t="s">
        <v>61031</v>
      </c>
      <c r="B60916" s="3" t="s">
        <v>7299</v>
      </c>
    </row>
    <row r="60917" spans="1:2" x14ac:dyDescent="0.25">
      <c r="A60917" s="3" t="s">
        <v>61032</v>
      </c>
      <c r="B60917" s="3" t="s">
        <v>7299</v>
      </c>
    </row>
    <row r="60918" spans="1:2" x14ac:dyDescent="0.25">
      <c r="A60918" s="3" t="s">
        <v>61033</v>
      </c>
      <c r="B60918" s="3" t="s">
        <v>7299</v>
      </c>
    </row>
    <row r="60919" spans="1:2" x14ac:dyDescent="0.25">
      <c r="A60919" s="3" t="s">
        <v>61034</v>
      </c>
      <c r="B60919" s="3" t="s">
        <v>7299</v>
      </c>
    </row>
    <row r="60920" spans="1:2" x14ac:dyDescent="0.25">
      <c r="A60920" s="3" t="s">
        <v>61035</v>
      </c>
      <c r="B60920" s="3" t="s">
        <v>7299</v>
      </c>
    </row>
    <row r="60921" spans="1:2" x14ac:dyDescent="0.25">
      <c r="A60921" s="3" t="s">
        <v>61036</v>
      </c>
      <c r="B60921" s="3" t="s">
        <v>7299</v>
      </c>
    </row>
    <row r="60922" spans="1:2" x14ac:dyDescent="0.25">
      <c r="A60922" s="3" t="s">
        <v>61037</v>
      </c>
      <c r="B60922" s="3" t="s">
        <v>7299</v>
      </c>
    </row>
    <row r="60923" spans="1:2" x14ac:dyDescent="0.25">
      <c r="A60923" s="3" t="s">
        <v>61038</v>
      </c>
      <c r="B60923" s="3" t="s">
        <v>7299</v>
      </c>
    </row>
    <row r="60924" spans="1:2" x14ac:dyDescent="0.25">
      <c r="A60924" s="3" t="s">
        <v>61039</v>
      </c>
      <c r="B60924" s="3" t="s">
        <v>7299</v>
      </c>
    </row>
    <row r="60925" spans="1:2" x14ac:dyDescent="0.25">
      <c r="A60925" s="3" t="s">
        <v>61040</v>
      </c>
      <c r="B60925" s="3" t="s">
        <v>7299</v>
      </c>
    </row>
    <row r="60926" spans="1:2" x14ac:dyDescent="0.25">
      <c r="A60926" s="3" t="s">
        <v>61041</v>
      </c>
      <c r="B60926" s="3" t="s">
        <v>7299</v>
      </c>
    </row>
    <row r="60927" spans="1:2" x14ac:dyDescent="0.25">
      <c r="A60927" s="3" t="s">
        <v>61042</v>
      </c>
      <c r="B60927" s="3" t="s">
        <v>7299</v>
      </c>
    </row>
    <row r="60928" spans="1:2" x14ac:dyDescent="0.25">
      <c r="A60928" s="3" t="s">
        <v>61043</v>
      </c>
      <c r="B60928" s="3" t="s">
        <v>7299</v>
      </c>
    </row>
    <row r="60929" spans="1:2" x14ac:dyDescent="0.25">
      <c r="A60929" s="3" t="s">
        <v>61044</v>
      </c>
      <c r="B60929" s="3" t="s">
        <v>7299</v>
      </c>
    </row>
    <row r="60930" spans="1:2" x14ac:dyDescent="0.25">
      <c r="A60930" s="3" t="s">
        <v>61045</v>
      </c>
      <c r="B60930" s="3" t="s">
        <v>7299</v>
      </c>
    </row>
    <row r="60931" spans="1:2" x14ac:dyDescent="0.25">
      <c r="A60931" s="3" t="s">
        <v>61046</v>
      </c>
      <c r="B60931" s="3" t="s">
        <v>7299</v>
      </c>
    </row>
    <row r="60932" spans="1:2" x14ac:dyDescent="0.25">
      <c r="A60932" s="3" t="s">
        <v>61047</v>
      </c>
      <c r="B60932" s="3" t="s">
        <v>7299</v>
      </c>
    </row>
    <row r="60933" spans="1:2" x14ac:dyDescent="0.25">
      <c r="A60933" s="3" t="s">
        <v>61048</v>
      </c>
      <c r="B60933" s="3" t="s">
        <v>7299</v>
      </c>
    </row>
    <row r="60934" spans="1:2" x14ac:dyDescent="0.25">
      <c r="A60934" s="3" t="s">
        <v>61049</v>
      </c>
      <c r="B60934" s="3" t="s">
        <v>7299</v>
      </c>
    </row>
    <row r="60935" spans="1:2" x14ac:dyDescent="0.25">
      <c r="A60935" s="3" t="s">
        <v>61050</v>
      </c>
      <c r="B60935" s="3" t="s">
        <v>7299</v>
      </c>
    </row>
    <row r="60936" spans="1:2" x14ac:dyDescent="0.25">
      <c r="A60936" s="3" t="s">
        <v>61051</v>
      </c>
      <c r="B60936" s="3" t="s">
        <v>7299</v>
      </c>
    </row>
    <row r="60937" spans="1:2" x14ac:dyDescent="0.25">
      <c r="A60937" s="3" t="s">
        <v>61052</v>
      </c>
      <c r="B60937" s="3" t="s">
        <v>7299</v>
      </c>
    </row>
    <row r="60938" spans="1:2" x14ac:dyDescent="0.25">
      <c r="A60938" s="3" t="s">
        <v>61053</v>
      </c>
      <c r="B60938" s="3" t="s">
        <v>7299</v>
      </c>
    </row>
    <row r="60939" spans="1:2" x14ac:dyDescent="0.25">
      <c r="A60939" s="3" t="s">
        <v>61054</v>
      </c>
      <c r="B60939" s="3" t="s">
        <v>7299</v>
      </c>
    </row>
    <row r="60940" spans="1:2" x14ac:dyDescent="0.25">
      <c r="A60940" s="3" t="s">
        <v>61055</v>
      </c>
      <c r="B60940" s="3" t="s">
        <v>7299</v>
      </c>
    </row>
    <row r="60941" spans="1:2" x14ac:dyDescent="0.25">
      <c r="A60941" s="3" t="s">
        <v>61056</v>
      </c>
      <c r="B60941" s="3" t="s">
        <v>7299</v>
      </c>
    </row>
    <row r="60942" spans="1:2" x14ac:dyDescent="0.25">
      <c r="A60942" s="3" t="s">
        <v>61057</v>
      </c>
      <c r="B60942" s="3" t="s">
        <v>7299</v>
      </c>
    </row>
    <row r="60943" spans="1:2" x14ac:dyDescent="0.25">
      <c r="A60943" s="3" t="s">
        <v>61058</v>
      </c>
      <c r="B60943" s="3" t="s">
        <v>7299</v>
      </c>
    </row>
    <row r="60944" spans="1:2" x14ac:dyDescent="0.25">
      <c r="A60944" s="3" t="s">
        <v>61059</v>
      </c>
      <c r="B60944" s="3" t="s">
        <v>7299</v>
      </c>
    </row>
    <row r="60945" spans="1:2" x14ac:dyDescent="0.25">
      <c r="A60945" s="3" t="s">
        <v>61060</v>
      </c>
      <c r="B60945" s="3" t="s">
        <v>7299</v>
      </c>
    </row>
    <row r="60946" spans="1:2" x14ac:dyDescent="0.25">
      <c r="A60946" s="3" t="s">
        <v>61061</v>
      </c>
      <c r="B60946" s="3" t="s">
        <v>7299</v>
      </c>
    </row>
    <row r="60947" spans="1:2" x14ac:dyDescent="0.25">
      <c r="A60947" s="3" t="s">
        <v>61062</v>
      </c>
      <c r="B60947" s="3" t="s">
        <v>7299</v>
      </c>
    </row>
    <row r="60948" spans="1:2" x14ac:dyDescent="0.25">
      <c r="A60948" s="3" t="s">
        <v>61063</v>
      </c>
      <c r="B60948" s="3" t="s">
        <v>7299</v>
      </c>
    </row>
    <row r="60949" spans="1:2" x14ac:dyDescent="0.25">
      <c r="A60949" s="3" t="s">
        <v>61064</v>
      </c>
      <c r="B60949" s="3" t="s">
        <v>7299</v>
      </c>
    </row>
    <row r="60950" spans="1:2" x14ac:dyDescent="0.25">
      <c r="A60950" s="3" t="s">
        <v>61065</v>
      </c>
      <c r="B60950" s="3" t="s">
        <v>7299</v>
      </c>
    </row>
    <row r="60951" spans="1:2" x14ac:dyDescent="0.25">
      <c r="A60951" s="3" t="s">
        <v>61066</v>
      </c>
      <c r="B60951" s="3" t="s">
        <v>7299</v>
      </c>
    </row>
    <row r="60952" spans="1:2" x14ac:dyDescent="0.25">
      <c r="A60952" s="3" t="s">
        <v>61067</v>
      </c>
      <c r="B60952" s="3" t="s">
        <v>7299</v>
      </c>
    </row>
    <row r="60953" spans="1:2" x14ac:dyDescent="0.25">
      <c r="A60953" s="3" t="s">
        <v>61068</v>
      </c>
      <c r="B60953" s="3" t="s">
        <v>7299</v>
      </c>
    </row>
    <row r="60954" spans="1:2" x14ac:dyDescent="0.25">
      <c r="A60954" s="3" t="s">
        <v>61069</v>
      </c>
      <c r="B60954" s="3" t="s">
        <v>7299</v>
      </c>
    </row>
    <row r="60955" spans="1:2" x14ac:dyDescent="0.25">
      <c r="A60955" s="3" t="s">
        <v>61070</v>
      </c>
      <c r="B60955" s="3" t="s">
        <v>7299</v>
      </c>
    </row>
    <row r="60956" spans="1:2" x14ac:dyDescent="0.25">
      <c r="A60956" s="3" t="s">
        <v>61071</v>
      </c>
      <c r="B60956" s="3" t="s">
        <v>7299</v>
      </c>
    </row>
    <row r="60957" spans="1:2" x14ac:dyDescent="0.25">
      <c r="A60957" s="3" t="s">
        <v>61072</v>
      </c>
      <c r="B60957" s="3" t="s">
        <v>7299</v>
      </c>
    </row>
    <row r="60958" spans="1:2" x14ac:dyDescent="0.25">
      <c r="A60958" s="3" t="s">
        <v>61073</v>
      </c>
      <c r="B60958" s="3" t="s">
        <v>7299</v>
      </c>
    </row>
    <row r="60959" spans="1:2" x14ac:dyDescent="0.25">
      <c r="A60959" s="3" t="s">
        <v>61074</v>
      </c>
      <c r="B60959" s="3" t="s">
        <v>7299</v>
      </c>
    </row>
    <row r="60960" spans="1:2" x14ac:dyDescent="0.25">
      <c r="A60960" s="3" t="s">
        <v>61075</v>
      </c>
      <c r="B60960" s="3" t="s">
        <v>7299</v>
      </c>
    </row>
    <row r="60961" spans="1:2" x14ac:dyDescent="0.25">
      <c r="A60961" s="3" t="s">
        <v>61076</v>
      </c>
      <c r="B60961" s="3" t="s">
        <v>7299</v>
      </c>
    </row>
    <row r="60962" spans="1:2" x14ac:dyDescent="0.25">
      <c r="A60962" s="3" t="s">
        <v>61077</v>
      </c>
      <c r="B60962" s="3" t="s">
        <v>7299</v>
      </c>
    </row>
    <row r="60963" spans="1:2" x14ac:dyDescent="0.25">
      <c r="A60963" s="3" t="s">
        <v>61078</v>
      </c>
      <c r="B60963" s="3" t="s">
        <v>7299</v>
      </c>
    </row>
    <row r="60964" spans="1:2" x14ac:dyDescent="0.25">
      <c r="A60964" s="3" t="s">
        <v>61079</v>
      </c>
      <c r="B60964" s="3" t="s">
        <v>7299</v>
      </c>
    </row>
    <row r="60965" spans="1:2" x14ac:dyDescent="0.25">
      <c r="A60965" s="3" t="s">
        <v>61080</v>
      </c>
      <c r="B60965" s="3" t="s">
        <v>7299</v>
      </c>
    </row>
    <row r="60966" spans="1:2" x14ac:dyDescent="0.25">
      <c r="A60966" s="3" t="s">
        <v>61081</v>
      </c>
      <c r="B60966" s="3" t="s">
        <v>7299</v>
      </c>
    </row>
    <row r="60967" spans="1:2" x14ac:dyDescent="0.25">
      <c r="A60967" s="3" t="s">
        <v>61082</v>
      </c>
      <c r="B60967" s="3" t="s">
        <v>7299</v>
      </c>
    </row>
    <row r="60968" spans="1:2" x14ac:dyDescent="0.25">
      <c r="A60968" s="3" t="s">
        <v>61083</v>
      </c>
      <c r="B60968" s="3" t="s">
        <v>7299</v>
      </c>
    </row>
    <row r="60969" spans="1:2" x14ac:dyDescent="0.25">
      <c r="A60969" s="3" t="s">
        <v>61084</v>
      </c>
      <c r="B60969" s="3" t="s">
        <v>7299</v>
      </c>
    </row>
    <row r="60970" spans="1:2" x14ac:dyDescent="0.25">
      <c r="A60970" s="3" t="s">
        <v>61085</v>
      </c>
      <c r="B60970" s="3" t="s">
        <v>7299</v>
      </c>
    </row>
    <row r="60971" spans="1:2" x14ac:dyDescent="0.25">
      <c r="A60971" s="3" t="s">
        <v>61086</v>
      </c>
      <c r="B60971" s="3" t="s">
        <v>7299</v>
      </c>
    </row>
    <row r="60972" spans="1:2" x14ac:dyDescent="0.25">
      <c r="A60972" s="3" t="s">
        <v>61087</v>
      </c>
      <c r="B60972" s="3" t="s">
        <v>7299</v>
      </c>
    </row>
    <row r="60973" spans="1:2" x14ac:dyDescent="0.25">
      <c r="A60973" s="3" t="s">
        <v>61088</v>
      </c>
      <c r="B60973" s="3" t="s">
        <v>7299</v>
      </c>
    </row>
    <row r="60974" spans="1:2" x14ac:dyDescent="0.25">
      <c r="A60974" s="3" t="s">
        <v>61089</v>
      </c>
      <c r="B60974" s="3" t="s">
        <v>7299</v>
      </c>
    </row>
    <row r="60975" spans="1:2" x14ac:dyDescent="0.25">
      <c r="A60975" s="3" t="s">
        <v>61090</v>
      </c>
      <c r="B60975" s="3" t="s">
        <v>7299</v>
      </c>
    </row>
    <row r="60976" spans="1:2" x14ac:dyDescent="0.25">
      <c r="A60976" s="3" t="s">
        <v>61091</v>
      </c>
      <c r="B60976" s="3" t="s">
        <v>7299</v>
      </c>
    </row>
    <row r="60977" spans="1:2" x14ac:dyDescent="0.25">
      <c r="A60977" s="3" t="s">
        <v>61092</v>
      </c>
      <c r="B60977" s="3" t="s">
        <v>7299</v>
      </c>
    </row>
    <row r="60978" spans="1:2" x14ac:dyDescent="0.25">
      <c r="A60978" s="3" t="s">
        <v>61093</v>
      </c>
      <c r="B60978" s="3" t="s">
        <v>7299</v>
      </c>
    </row>
    <row r="60979" spans="1:2" x14ac:dyDescent="0.25">
      <c r="A60979" s="3" t="s">
        <v>61094</v>
      </c>
      <c r="B60979" s="3" t="s">
        <v>7299</v>
      </c>
    </row>
    <row r="60980" spans="1:2" x14ac:dyDescent="0.25">
      <c r="A60980" s="3" t="s">
        <v>61095</v>
      </c>
      <c r="B60980" s="3" t="s">
        <v>7299</v>
      </c>
    </row>
    <row r="60981" spans="1:2" x14ac:dyDescent="0.25">
      <c r="A60981" s="3" t="s">
        <v>61096</v>
      </c>
      <c r="B60981" s="3" t="s">
        <v>7299</v>
      </c>
    </row>
    <row r="60982" spans="1:2" x14ac:dyDescent="0.25">
      <c r="A60982" s="3" t="s">
        <v>61097</v>
      </c>
      <c r="B60982" s="3" t="s">
        <v>7300</v>
      </c>
    </row>
    <row r="60983" spans="1:2" x14ac:dyDescent="0.25">
      <c r="A60983" s="3" t="s">
        <v>61098</v>
      </c>
      <c r="B60983" s="3" t="s">
        <v>7300</v>
      </c>
    </row>
    <row r="60984" spans="1:2" x14ac:dyDescent="0.25">
      <c r="A60984" s="3" t="s">
        <v>61099</v>
      </c>
      <c r="B60984" s="3" t="s">
        <v>7300</v>
      </c>
    </row>
    <row r="60985" spans="1:2" x14ac:dyDescent="0.25">
      <c r="A60985" s="3" t="s">
        <v>61100</v>
      </c>
      <c r="B60985" s="3" t="s">
        <v>7300</v>
      </c>
    </row>
    <row r="60986" spans="1:2" x14ac:dyDescent="0.25">
      <c r="A60986" s="3" t="s">
        <v>61101</v>
      </c>
      <c r="B60986" s="3" t="s">
        <v>7300</v>
      </c>
    </row>
    <row r="60987" spans="1:2" x14ac:dyDescent="0.25">
      <c r="A60987" s="3" t="s">
        <v>61102</v>
      </c>
      <c r="B60987" s="3" t="s">
        <v>7300</v>
      </c>
    </row>
    <row r="60988" spans="1:2" x14ac:dyDescent="0.25">
      <c r="A60988" s="3" t="s">
        <v>61103</v>
      </c>
      <c r="B60988" s="3" t="s">
        <v>7300</v>
      </c>
    </row>
    <row r="60989" spans="1:2" x14ac:dyDescent="0.25">
      <c r="A60989" s="3" t="s">
        <v>61104</v>
      </c>
      <c r="B60989" s="3" t="s">
        <v>7300</v>
      </c>
    </row>
    <row r="60990" spans="1:2" x14ac:dyDescent="0.25">
      <c r="A60990" s="3" t="s">
        <v>61105</v>
      </c>
      <c r="B60990" s="3" t="s">
        <v>7300</v>
      </c>
    </row>
    <row r="60991" spans="1:2" x14ac:dyDescent="0.25">
      <c r="A60991" s="3" t="s">
        <v>61106</v>
      </c>
      <c r="B60991" s="3" t="s">
        <v>7300</v>
      </c>
    </row>
    <row r="60992" spans="1:2" x14ac:dyDescent="0.25">
      <c r="A60992" s="3" t="s">
        <v>61107</v>
      </c>
      <c r="B60992" s="3" t="s">
        <v>7300</v>
      </c>
    </row>
    <row r="60993" spans="1:2" x14ac:dyDescent="0.25">
      <c r="A60993" s="3" t="s">
        <v>61108</v>
      </c>
      <c r="B60993" s="3" t="s">
        <v>7300</v>
      </c>
    </row>
    <row r="60994" spans="1:2" x14ac:dyDescent="0.25">
      <c r="A60994" s="3" t="s">
        <v>61109</v>
      </c>
      <c r="B60994" s="3" t="s">
        <v>7300</v>
      </c>
    </row>
    <row r="60995" spans="1:2" x14ac:dyDescent="0.25">
      <c r="A60995" s="3" t="s">
        <v>61110</v>
      </c>
      <c r="B60995" s="3" t="s">
        <v>7300</v>
      </c>
    </row>
    <row r="60996" spans="1:2" x14ac:dyDescent="0.25">
      <c r="A60996" s="3" t="s">
        <v>61111</v>
      </c>
      <c r="B60996" s="3" t="s">
        <v>7300</v>
      </c>
    </row>
    <row r="60997" spans="1:2" x14ac:dyDescent="0.25">
      <c r="A60997" s="3" t="s">
        <v>61112</v>
      </c>
      <c r="B60997" s="3" t="s">
        <v>7300</v>
      </c>
    </row>
    <row r="60998" spans="1:2" x14ac:dyDescent="0.25">
      <c r="A60998" s="3" t="s">
        <v>61113</v>
      </c>
      <c r="B60998" s="3" t="s">
        <v>7300</v>
      </c>
    </row>
    <row r="60999" spans="1:2" x14ac:dyDescent="0.25">
      <c r="A60999" s="3" t="s">
        <v>61114</v>
      </c>
      <c r="B60999" s="3" t="s">
        <v>7300</v>
      </c>
    </row>
    <row r="61000" spans="1:2" x14ac:dyDescent="0.25">
      <c r="A61000" s="3" t="s">
        <v>61115</v>
      </c>
      <c r="B61000" s="3" t="s">
        <v>7300</v>
      </c>
    </row>
    <row r="61001" spans="1:2" x14ac:dyDescent="0.25">
      <c r="A61001" s="3" t="s">
        <v>61116</v>
      </c>
      <c r="B61001" s="3" t="s">
        <v>7300</v>
      </c>
    </row>
    <row r="61002" spans="1:2" x14ac:dyDescent="0.25">
      <c r="A61002" s="3" t="s">
        <v>61117</v>
      </c>
      <c r="B61002" s="3" t="s">
        <v>7300</v>
      </c>
    </row>
    <row r="61003" spans="1:2" x14ac:dyDescent="0.25">
      <c r="A61003" s="3" t="s">
        <v>61118</v>
      </c>
      <c r="B61003" s="3" t="s">
        <v>7300</v>
      </c>
    </row>
    <row r="61004" spans="1:2" x14ac:dyDescent="0.25">
      <c r="A61004" s="3" t="s">
        <v>61119</v>
      </c>
      <c r="B61004" s="3" t="s">
        <v>7300</v>
      </c>
    </row>
    <row r="61005" spans="1:2" x14ac:dyDescent="0.25">
      <c r="A61005" s="3" t="s">
        <v>61120</v>
      </c>
      <c r="B61005" s="3" t="s">
        <v>7300</v>
      </c>
    </row>
    <row r="61006" spans="1:2" x14ac:dyDescent="0.25">
      <c r="A61006" s="3" t="s">
        <v>61121</v>
      </c>
      <c r="B61006" s="3" t="s">
        <v>7300</v>
      </c>
    </row>
    <row r="61007" spans="1:2" x14ac:dyDescent="0.25">
      <c r="A61007" s="3" t="s">
        <v>61122</v>
      </c>
      <c r="B61007" s="3" t="s">
        <v>14757</v>
      </c>
    </row>
    <row r="61008" spans="1:2" x14ac:dyDescent="0.25">
      <c r="A61008" s="3" t="s">
        <v>61123</v>
      </c>
      <c r="B61008" s="3" t="s">
        <v>14757</v>
      </c>
    </row>
    <row r="61009" spans="1:2" x14ac:dyDescent="0.25">
      <c r="A61009" s="3" t="s">
        <v>61124</v>
      </c>
      <c r="B61009" s="3" t="s">
        <v>14757</v>
      </c>
    </row>
    <row r="61010" spans="1:2" x14ac:dyDescent="0.25">
      <c r="A61010" s="3" t="s">
        <v>61125</v>
      </c>
      <c r="B61010" s="3" t="s">
        <v>14757</v>
      </c>
    </row>
    <row r="61011" spans="1:2" x14ac:dyDescent="0.25">
      <c r="A61011" s="3" t="s">
        <v>61126</v>
      </c>
      <c r="B61011" s="3" t="s">
        <v>14757</v>
      </c>
    </row>
    <row r="61012" spans="1:2" x14ac:dyDescent="0.25">
      <c r="A61012" s="3" t="s">
        <v>61127</v>
      </c>
      <c r="B61012" s="3" t="s">
        <v>14757</v>
      </c>
    </row>
    <row r="61013" spans="1:2" x14ac:dyDescent="0.25">
      <c r="A61013" s="3" t="s">
        <v>61128</v>
      </c>
      <c r="B61013" s="3" t="s">
        <v>14757</v>
      </c>
    </row>
    <row r="61014" spans="1:2" x14ac:dyDescent="0.25">
      <c r="A61014" s="3" t="s">
        <v>61129</v>
      </c>
      <c r="B61014" s="3" t="s">
        <v>14757</v>
      </c>
    </row>
    <row r="61015" spans="1:2" x14ac:dyDescent="0.25">
      <c r="A61015" s="3" t="s">
        <v>61130</v>
      </c>
      <c r="B61015" s="3" t="s">
        <v>14757</v>
      </c>
    </row>
    <row r="61016" spans="1:2" x14ac:dyDescent="0.25">
      <c r="A61016" s="3" t="s">
        <v>61131</v>
      </c>
      <c r="B61016" s="3" t="s">
        <v>14757</v>
      </c>
    </row>
    <row r="61017" spans="1:2" x14ac:dyDescent="0.25">
      <c r="A61017" s="3" t="s">
        <v>61132</v>
      </c>
      <c r="B61017" s="3" t="s">
        <v>14757</v>
      </c>
    </row>
    <row r="61018" spans="1:2" x14ac:dyDescent="0.25">
      <c r="A61018" s="3" t="s">
        <v>61133</v>
      </c>
      <c r="B61018" s="3" t="s">
        <v>14757</v>
      </c>
    </row>
    <row r="61019" spans="1:2" x14ac:dyDescent="0.25">
      <c r="A61019" s="3" t="s">
        <v>61134</v>
      </c>
      <c r="B61019" s="3" t="s">
        <v>14757</v>
      </c>
    </row>
    <row r="61020" spans="1:2" x14ac:dyDescent="0.25">
      <c r="A61020" s="3" t="s">
        <v>61135</v>
      </c>
      <c r="B61020" s="3" t="s">
        <v>14757</v>
      </c>
    </row>
    <row r="61021" spans="1:2" x14ac:dyDescent="0.25">
      <c r="A61021" s="3" t="s">
        <v>61136</v>
      </c>
      <c r="B61021" s="3" t="s">
        <v>14757</v>
      </c>
    </row>
    <row r="61022" spans="1:2" x14ac:dyDescent="0.25">
      <c r="A61022" s="3" t="s">
        <v>61137</v>
      </c>
      <c r="B61022" s="3" t="s">
        <v>14757</v>
      </c>
    </row>
    <row r="61023" spans="1:2" x14ac:dyDescent="0.25">
      <c r="A61023" s="3" t="s">
        <v>61138</v>
      </c>
      <c r="B61023" s="3" t="s">
        <v>14757</v>
      </c>
    </row>
    <row r="61024" spans="1:2" x14ac:dyDescent="0.25">
      <c r="A61024" s="3" t="s">
        <v>61139</v>
      </c>
      <c r="B61024" s="3" t="s">
        <v>14757</v>
      </c>
    </row>
    <row r="61025" spans="1:2" x14ac:dyDescent="0.25">
      <c r="A61025" s="3" t="s">
        <v>61140</v>
      </c>
      <c r="B61025" s="3" t="s">
        <v>14757</v>
      </c>
    </row>
    <row r="61026" spans="1:2" x14ac:dyDescent="0.25">
      <c r="A61026" s="3" t="s">
        <v>61141</v>
      </c>
      <c r="B61026" s="3" t="s">
        <v>14757</v>
      </c>
    </row>
    <row r="61027" spans="1:2" x14ac:dyDescent="0.25">
      <c r="A61027" s="3" t="s">
        <v>61142</v>
      </c>
      <c r="B61027" s="3" t="s">
        <v>14757</v>
      </c>
    </row>
    <row r="61028" spans="1:2" x14ac:dyDescent="0.25">
      <c r="A61028" s="3" t="s">
        <v>61143</v>
      </c>
      <c r="B61028" s="3" t="s">
        <v>14757</v>
      </c>
    </row>
    <row r="61029" spans="1:2" x14ac:dyDescent="0.25">
      <c r="A61029" s="3" t="s">
        <v>61144</v>
      </c>
      <c r="B61029" s="3" t="s">
        <v>14757</v>
      </c>
    </row>
    <row r="61030" spans="1:2" x14ac:dyDescent="0.25">
      <c r="A61030" s="3" t="s">
        <v>61145</v>
      </c>
      <c r="B61030" s="3" t="s">
        <v>14757</v>
      </c>
    </row>
    <row r="61031" spans="1:2" x14ac:dyDescent="0.25">
      <c r="A61031" s="3" t="s">
        <v>61146</v>
      </c>
      <c r="B61031" s="3" t="s">
        <v>14757</v>
      </c>
    </row>
    <row r="61032" spans="1:2" x14ac:dyDescent="0.25">
      <c r="A61032" s="3" t="s">
        <v>61147</v>
      </c>
      <c r="B61032" s="3" t="s">
        <v>14757</v>
      </c>
    </row>
    <row r="61033" spans="1:2" x14ac:dyDescent="0.25">
      <c r="A61033" s="3" t="s">
        <v>61148</v>
      </c>
      <c r="B61033" s="3" t="s">
        <v>14757</v>
      </c>
    </row>
    <row r="61034" spans="1:2" x14ac:dyDescent="0.25">
      <c r="A61034" s="3" t="s">
        <v>61149</v>
      </c>
      <c r="B61034" s="3" t="s">
        <v>14757</v>
      </c>
    </row>
    <row r="61035" spans="1:2" x14ac:dyDescent="0.25">
      <c r="A61035" s="3" t="s">
        <v>61150</v>
      </c>
      <c r="B61035" s="3" t="s">
        <v>14757</v>
      </c>
    </row>
    <row r="61036" spans="1:2" x14ac:dyDescent="0.25">
      <c r="A61036" s="3" t="s">
        <v>61151</v>
      </c>
      <c r="B61036" s="3" t="s">
        <v>7281</v>
      </c>
    </row>
    <row r="61037" spans="1:2" x14ac:dyDescent="0.25">
      <c r="A61037" s="3" t="s">
        <v>61152</v>
      </c>
      <c r="B61037" s="3" t="s">
        <v>7281</v>
      </c>
    </row>
    <row r="61038" spans="1:2" x14ac:dyDescent="0.25">
      <c r="A61038" s="3" t="s">
        <v>61153</v>
      </c>
      <c r="B61038" s="3" t="s">
        <v>7281</v>
      </c>
    </row>
    <row r="61039" spans="1:2" x14ac:dyDescent="0.25">
      <c r="A61039" s="3" t="s">
        <v>61154</v>
      </c>
      <c r="B61039" s="3" t="s">
        <v>2749</v>
      </c>
    </row>
    <row r="61040" spans="1:2" x14ac:dyDescent="0.25">
      <c r="A61040" s="3" t="s">
        <v>61155</v>
      </c>
      <c r="B61040" s="3" t="s">
        <v>2725</v>
      </c>
    </row>
    <row r="61041" spans="1:2" x14ac:dyDescent="0.25">
      <c r="A61041" s="3" t="s">
        <v>61156</v>
      </c>
      <c r="B61041" s="3" t="s">
        <v>2725</v>
      </c>
    </row>
    <row r="61042" spans="1:2" x14ac:dyDescent="0.25">
      <c r="A61042" s="3" t="s">
        <v>61157</v>
      </c>
      <c r="B61042" s="3" t="s">
        <v>2725</v>
      </c>
    </row>
    <row r="61043" spans="1:2" x14ac:dyDescent="0.25">
      <c r="A61043" s="3" t="s">
        <v>61158</v>
      </c>
      <c r="B61043" s="3" t="s">
        <v>2726</v>
      </c>
    </row>
    <row r="61044" spans="1:2" x14ac:dyDescent="0.25">
      <c r="A61044" s="3" t="s">
        <v>61159</v>
      </c>
      <c r="B61044" s="3" t="s">
        <v>2726</v>
      </c>
    </row>
    <row r="61045" spans="1:2" x14ac:dyDescent="0.25">
      <c r="A61045" s="3" t="s">
        <v>61160</v>
      </c>
      <c r="B61045" s="3" t="s">
        <v>2726</v>
      </c>
    </row>
    <row r="61046" spans="1:2" x14ac:dyDescent="0.25">
      <c r="A61046" s="3" t="s">
        <v>61161</v>
      </c>
      <c r="B61046" s="3" t="s">
        <v>2726</v>
      </c>
    </row>
    <row r="61047" spans="1:2" x14ac:dyDescent="0.25">
      <c r="A61047" s="3" t="s">
        <v>61162</v>
      </c>
      <c r="B61047" s="3" t="s">
        <v>2726</v>
      </c>
    </row>
    <row r="61048" spans="1:2" x14ac:dyDescent="0.25">
      <c r="A61048" s="3" t="s">
        <v>61163</v>
      </c>
      <c r="B61048" s="3" t="s">
        <v>2726</v>
      </c>
    </row>
    <row r="61049" spans="1:2" x14ac:dyDescent="0.25">
      <c r="A61049" s="3" t="s">
        <v>61164</v>
      </c>
      <c r="B61049" s="3" t="s">
        <v>2726</v>
      </c>
    </row>
    <row r="61050" spans="1:2" x14ac:dyDescent="0.25">
      <c r="A61050" s="3" t="s">
        <v>61165</v>
      </c>
      <c r="B61050" s="3" t="s">
        <v>2726</v>
      </c>
    </row>
    <row r="61051" spans="1:2" x14ac:dyDescent="0.25">
      <c r="A61051" s="3" t="s">
        <v>61166</v>
      </c>
      <c r="B61051" s="3" t="s">
        <v>2726</v>
      </c>
    </row>
    <row r="61052" spans="1:2" x14ac:dyDescent="0.25">
      <c r="A61052" s="3" t="s">
        <v>61167</v>
      </c>
      <c r="B61052" s="3" t="s">
        <v>2726</v>
      </c>
    </row>
    <row r="61053" spans="1:2" x14ac:dyDescent="0.25">
      <c r="A61053" s="3" t="s">
        <v>61168</v>
      </c>
      <c r="B61053" s="3" t="s">
        <v>2726</v>
      </c>
    </row>
    <row r="61054" spans="1:2" x14ac:dyDescent="0.25">
      <c r="A61054" s="3" t="s">
        <v>61169</v>
      </c>
      <c r="B61054" s="3" t="s">
        <v>2726</v>
      </c>
    </row>
    <row r="61055" spans="1:2" x14ac:dyDescent="0.25">
      <c r="A61055" s="3" t="s">
        <v>61170</v>
      </c>
      <c r="B61055" s="3" t="s">
        <v>2726</v>
      </c>
    </row>
    <row r="61056" spans="1:2" x14ac:dyDescent="0.25">
      <c r="A61056" s="3" t="s">
        <v>61171</v>
      </c>
      <c r="B61056" s="3" t="s">
        <v>2726</v>
      </c>
    </row>
    <row r="61057" spans="1:2" x14ac:dyDescent="0.25">
      <c r="A61057" s="3" t="s">
        <v>61172</v>
      </c>
      <c r="B61057" s="3" t="s">
        <v>2726</v>
      </c>
    </row>
    <row r="61058" spans="1:2" x14ac:dyDescent="0.25">
      <c r="A61058" s="3" t="s">
        <v>61173</v>
      </c>
      <c r="B61058" s="3" t="s">
        <v>2726</v>
      </c>
    </row>
    <row r="61059" spans="1:2" x14ac:dyDescent="0.25">
      <c r="A61059" s="3" t="s">
        <v>61174</v>
      </c>
      <c r="B61059" s="3" t="s">
        <v>2726</v>
      </c>
    </row>
    <row r="61060" spans="1:2" x14ac:dyDescent="0.25">
      <c r="A61060" s="3" t="s">
        <v>61175</v>
      </c>
      <c r="B61060" s="3" t="s">
        <v>2726</v>
      </c>
    </row>
    <row r="61061" spans="1:2" x14ac:dyDescent="0.25">
      <c r="A61061" s="3" t="s">
        <v>61176</v>
      </c>
      <c r="B61061" s="3" t="s">
        <v>2726</v>
      </c>
    </row>
    <row r="61062" spans="1:2" x14ac:dyDescent="0.25">
      <c r="A61062" s="3" t="s">
        <v>61177</v>
      </c>
      <c r="B61062" s="3" t="s">
        <v>2726</v>
      </c>
    </row>
    <row r="61063" spans="1:2" x14ac:dyDescent="0.25">
      <c r="A61063" s="3" t="s">
        <v>61178</v>
      </c>
      <c r="B61063" s="3" t="s">
        <v>2726</v>
      </c>
    </row>
    <row r="61064" spans="1:2" x14ac:dyDescent="0.25">
      <c r="A61064" s="3" t="s">
        <v>61179</v>
      </c>
      <c r="B61064" s="3" t="s">
        <v>2726</v>
      </c>
    </row>
    <row r="61065" spans="1:2" x14ac:dyDescent="0.25">
      <c r="A61065" s="3" t="s">
        <v>61180</v>
      </c>
      <c r="B61065" s="3" t="s">
        <v>2726</v>
      </c>
    </row>
    <row r="61066" spans="1:2" x14ac:dyDescent="0.25">
      <c r="A61066" s="3" t="s">
        <v>61181</v>
      </c>
      <c r="B61066" s="3" t="s">
        <v>2726</v>
      </c>
    </row>
    <row r="61067" spans="1:2" x14ac:dyDescent="0.25">
      <c r="A61067" s="3" t="s">
        <v>61182</v>
      </c>
      <c r="B61067" s="3" t="s">
        <v>2726</v>
      </c>
    </row>
    <row r="61068" spans="1:2" x14ac:dyDescent="0.25">
      <c r="A61068" s="3" t="s">
        <v>61183</v>
      </c>
      <c r="B61068" s="3" t="s">
        <v>2726</v>
      </c>
    </row>
    <row r="61069" spans="1:2" x14ac:dyDescent="0.25">
      <c r="A61069" s="3" t="s">
        <v>61184</v>
      </c>
      <c r="B61069" s="3" t="s">
        <v>2726</v>
      </c>
    </row>
    <row r="61070" spans="1:2" x14ac:dyDescent="0.25">
      <c r="A61070" s="3" t="s">
        <v>61185</v>
      </c>
      <c r="B61070" s="3" t="s">
        <v>2726</v>
      </c>
    </row>
    <row r="61071" spans="1:2" x14ac:dyDescent="0.25">
      <c r="A61071" s="3" t="s">
        <v>61186</v>
      </c>
      <c r="B61071" s="3" t="s">
        <v>2726</v>
      </c>
    </row>
    <row r="61072" spans="1:2" x14ac:dyDescent="0.25">
      <c r="A61072" s="3" t="s">
        <v>61187</v>
      </c>
      <c r="B61072" s="3" t="s">
        <v>2726</v>
      </c>
    </row>
    <row r="61073" spans="1:2" x14ac:dyDescent="0.25">
      <c r="A61073" s="3" t="s">
        <v>61188</v>
      </c>
      <c r="B61073" s="3" t="s">
        <v>2727</v>
      </c>
    </row>
    <row r="61074" spans="1:2" x14ac:dyDescent="0.25">
      <c r="A61074" s="3" t="s">
        <v>61189</v>
      </c>
      <c r="B61074" s="3" t="s">
        <v>2727</v>
      </c>
    </row>
    <row r="61075" spans="1:2" x14ac:dyDescent="0.25">
      <c r="A61075" s="3" t="s">
        <v>61190</v>
      </c>
      <c r="B61075" s="3" t="s">
        <v>2727</v>
      </c>
    </row>
    <row r="61076" spans="1:2" x14ac:dyDescent="0.25">
      <c r="A61076" s="3" t="s">
        <v>61191</v>
      </c>
      <c r="B61076" s="3" t="s">
        <v>2727</v>
      </c>
    </row>
    <row r="61077" spans="1:2" x14ac:dyDescent="0.25">
      <c r="A61077" s="3" t="s">
        <v>61192</v>
      </c>
      <c r="B61077" s="3" t="s">
        <v>2727</v>
      </c>
    </row>
    <row r="61078" spans="1:2" x14ac:dyDescent="0.25">
      <c r="A61078" s="3" t="s">
        <v>61193</v>
      </c>
      <c r="B61078" s="3" t="s">
        <v>2727</v>
      </c>
    </row>
    <row r="61079" spans="1:2" x14ac:dyDescent="0.25">
      <c r="A61079" s="3" t="s">
        <v>61194</v>
      </c>
      <c r="B61079" s="3" t="s">
        <v>2727</v>
      </c>
    </row>
    <row r="61080" spans="1:2" x14ac:dyDescent="0.25">
      <c r="A61080" s="3" t="s">
        <v>61195</v>
      </c>
      <c r="B61080" s="3" t="s">
        <v>2727</v>
      </c>
    </row>
    <row r="61081" spans="1:2" x14ac:dyDescent="0.25">
      <c r="A61081" s="3" t="s">
        <v>61196</v>
      </c>
      <c r="B61081" s="3" t="s">
        <v>2727</v>
      </c>
    </row>
    <row r="61082" spans="1:2" x14ac:dyDescent="0.25">
      <c r="A61082" s="3" t="s">
        <v>61197</v>
      </c>
      <c r="B61082" s="3" t="s">
        <v>2727</v>
      </c>
    </row>
    <row r="61083" spans="1:2" x14ac:dyDescent="0.25">
      <c r="A61083" s="3" t="s">
        <v>61198</v>
      </c>
      <c r="B61083" s="3" t="s">
        <v>2750</v>
      </c>
    </row>
    <row r="61084" spans="1:2" x14ac:dyDescent="0.25">
      <c r="A61084" s="3" t="s">
        <v>61199</v>
      </c>
      <c r="B61084" s="3" t="s">
        <v>2750</v>
      </c>
    </row>
    <row r="61085" spans="1:2" x14ac:dyDescent="0.25">
      <c r="A61085" s="3" t="s">
        <v>61200</v>
      </c>
      <c r="B61085" s="3" t="s">
        <v>2750</v>
      </c>
    </row>
    <row r="61086" spans="1:2" x14ac:dyDescent="0.25">
      <c r="A61086" s="3" t="s">
        <v>61201</v>
      </c>
      <c r="B61086" s="3" t="s">
        <v>2750</v>
      </c>
    </row>
    <row r="61087" spans="1:2" x14ac:dyDescent="0.25">
      <c r="A61087" s="3" t="s">
        <v>61202</v>
      </c>
      <c r="B61087" s="3" t="s">
        <v>2750</v>
      </c>
    </row>
    <row r="61088" spans="1:2" x14ac:dyDescent="0.25">
      <c r="A61088" s="3" t="s">
        <v>61203</v>
      </c>
      <c r="B61088" s="3" t="s">
        <v>2750</v>
      </c>
    </row>
    <row r="61089" spans="1:2" x14ac:dyDescent="0.25">
      <c r="A61089" s="3" t="s">
        <v>61204</v>
      </c>
      <c r="B61089" s="3" t="s">
        <v>2750</v>
      </c>
    </row>
    <row r="61090" spans="1:2" x14ac:dyDescent="0.25">
      <c r="A61090" s="3" t="s">
        <v>61205</v>
      </c>
      <c r="B61090" s="3" t="s">
        <v>2750</v>
      </c>
    </row>
    <row r="61091" spans="1:2" x14ac:dyDescent="0.25">
      <c r="A61091" s="3" t="s">
        <v>61206</v>
      </c>
      <c r="B61091" s="3" t="s">
        <v>2750</v>
      </c>
    </row>
    <row r="61092" spans="1:2" x14ac:dyDescent="0.25">
      <c r="A61092" s="3" t="s">
        <v>61207</v>
      </c>
      <c r="B61092" s="3" t="s">
        <v>2750</v>
      </c>
    </row>
    <row r="61093" spans="1:2" x14ac:dyDescent="0.25">
      <c r="A61093" s="3" t="s">
        <v>61208</v>
      </c>
      <c r="B61093" s="3" t="s">
        <v>2750</v>
      </c>
    </row>
    <row r="61094" spans="1:2" x14ac:dyDescent="0.25">
      <c r="A61094" s="3" t="s">
        <v>61209</v>
      </c>
      <c r="B61094" s="3" t="s">
        <v>2750</v>
      </c>
    </row>
    <row r="61095" spans="1:2" x14ac:dyDescent="0.25">
      <c r="A61095" s="3" t="s">
        <v>61210</v>
      </c>
      <c r="B61095" s="3" t="s">
        <v>2750</v>
      </c>
    </row>
    <row r="61096" spans="1:2" x14ac:dyDescent="0.25">
      <c r="A61096" s="3" t="s">
        <v>61211</v>
      </c>
      <c r="B61096" s="3" t="s">
        <v>2750</v>
      </c>
    </row>
    <row r="61097" spans="1:2" x14ac:dyDescent="0.25">
      <c r="A61097" s="3" t="s">
        <v>61212</v>
      </c>
      <c r="B61097" s="3" t="s">
        <v>2750</v>
      </c>
    </row>
    <row r="61098" spans="1:2" x14ac:dyDescent="0.25">
      <c r="A61098" s="3" t="s">
        <v>61213</v>
      </c>
      <c r="B61098" s="3" t="s">
        <v>2750</v>
      </c>
    </row>
    <row r="61099" spans="1:2" x14ac:dyDescent="0.25">
      <c r="A61099" s="3" t="s">
        <v>61214</v>
      </c>
      <c r="B61099" s="3" t="s">
        <v>2750</v>
      </c>
    </row>
    <row r="61100" spans="1:2" x14ac:dyDescent="0.25">
      <c r="A61100" s="3" t="s">
        <v>61215</v>
      </c>
      <c r="B61100" s="3" t="s">
        <v>2750</v>
      </c>
    </row>
    <row r="61101" spans="1:2" x14ac:dyDescent="0.25">
      <c r="A61101" s="3" t="s">
        <v>61216</v>
      </c>
      <c r="B61101" s="3" t="s">
        <v>2750</v>
      </c>
    </row>
    <row r="61102" spans="1:2" x14ac:dyDescent="0.25">
      <c r="A61102" s="3" t="s">
        <v>61217</v>
      </c>
      <c r="B61102" s="3" t="s">
        <v>2750</v>
      </c>
    </row>
    <row r="61103" spans="1:2" x14ac:dyDescent="0.25">
      <c r="A61103" s="3" t="s">
        <v>61218</v>
      </c>
      <c r="B61103" s="3" t="s">
        <v>2750</v>
      </c>
    </row>
    <row r="61104" spans="1:2" x14ac:dyDescent="0.25">
      <c r="A61104" s="3" t="s">
        <v>61219</v>
      </c>
      <c r="B61104" s="3" t="s">
        <v>2750</v>
      </c>
    </row>
    <row r="61105" spans="1:2" x14ac:dyDescent="0.25">
      <c r="A61105" s="3" t="s">
        <v>61220</v>
      </c>
      <c r="B61105" s="3" t="s">
        <v>2750</v>
      </c>
    </row>
    <row r="61106" spans="1:2" x14ac:dyDescent="0.25">
      <c r="A61106" s="3" t="s">
        <v>61221</v>
      </c>
      <c r="B61106" s="3" t="s">
        <v>2750</v>
      </c>
    </row>
    <row r="61107" spans="1:2" x14ac:dyDescent="0.25">
      <c r="A61107" s="3" t="s">
        <v>61222</v>
      </c>
      <c r="B61107" s="3" t="s">
        <v>2750</v>
      </c>
    </row>
    <row r="61108" spans="1:2" x14ac:dyDescent="0.25">
      <c r="A61108" s="3" t="s">
        <v>61223</v>
      </c>
      <c r="B61108" s="3" t="s">
        <v>2750</v>
      </c>
    </row>
    <row r="61109" spans="1:2" x14ac:dyDescent="0.25">
      <c r="A61109" s="3" t="s">
        <v>61224</v>
      </c>
      <c r="B61109" s="3" t="s">
        <v>2750</v>
      </c>
    </row>
    <row r="61110" spans="1:2" x14ac:dyDescent="0.25">
      <c r="A61110" s="3" t="s">
        <v>61225</v>
      </c>
      <c r="B61110" s="3" t="s">
        <v>2750</v>
      </c>
    </row>
    <row r="61111" spans="1:2" x14ac:dyDescent="0.25">
      <c r="A61111" s="3" t="s">
        <v>61226</v>
      </c>
      <c r="B61111" s="3" t="s">
        <v>2750</v>
      </c>
    </row>
    <row r="61112" spans="1:2" x14ac:dyDescent="0.25">
      <c r="A61112" s="3" t="s">
        <v>61227</v>
      </c>
      <c r="B61112" s="3" t="s">
        <v>7302</v>
      </c>
    </row>
    <row r="61113" spans="1:2" x14ac:dyDescent="0.25">
      <c r="A61113" s="3" t="s">
        <v>61228</v>
      </c>
      <c r="B61113" s="3" t="s">
        <v>7302</v>
      </c>
    </row>
    <row r="61114" spans="1:2" x14ac:dyDescent="0.25">
      <c r="A61114" s="3" t="s">
        <v>61229</v>
      </c>
      <c r="B61114" s="3" t="s">
        <v>7302</v>
      </c>
    </row>
    <row r="61115" spans="1:2" x14ac:dyDescent="0.25">
      <c r="A61115" s="3" t="s">
        <v>61230</v>
      </c>
      <c r="B61115" s="3" t="s">
        <v>7302</v>
      </c>
    </row>
    <row r="61116" spans="1:2" x14ac:dyDescent="0.25">
      <c r="A61116" s="3" t="s">
        <v>61231</v>
      </c>
      <c r="B61116" s="3" t="s">
        <v>7302</v>
      </c>
    </row>
    <row r="61117" spans="1:2" x14ac:dyDescent="0.25">
      <c r="A61117" s="3" t="s">
        <v>61232</v>
      </c>
      <c r="B61117" s="3" t="s">
        <v>7302</v>
      </c>
    </row>
    <row r="61118" spans="1:2" x14ac:dyDescent="0.25">
      <c r="A61118" s="3" t="s">
        <v>61233</v>
      </c>
      <c r="B61118" s="3" t="s">
        <v>7302</v>
      </c>
    </row>
    <row r="61119" spans="1:2" x14ac:dyDescent="0.25">
      <c r="A61119" s="3" t="s">
        <v>61234</v>
      </c>
      <c r="B61119" s="3" t="s">
        <v>7302</v>
      </c>
    </row>
    <row r="61120" spans="1:2" x14ac:dyDescent="0.25">
      <c r="A61120" s="3" t="s">
        <v>61235</v>
      </c>
      <c r="B61120" s="3" t="s">
        <v>7302</v>
      </c>
    </row>
    <row r="61121" spans="1:2" x14ac:dyDescent="0.25">
      <c r="A61121" s="3" t="s">
        <v>61236</v>
      </c>
      <c r="B61121" s="3" t="s">
        <v>7302</v>
      </c>
    </row>
    <row r="61122" spans="1:2" x14ac:dyDescent="0.25">
      <c r="A61122" s="3" t="s">
        <v>61237</v>
      </c>
      <c r="B61122" s="3" t="s">
        <v>7302</v>
      </c>
    </row>
    <row r="61123" spans="1:2" x14ac:dyDescent="0.25">
      <c r="A61123" s="3" t="s">
        <v>61238</v>
      </c>
      <c r="B61123" s="3" t="s">
        <v>7302</v>
      </c>
    </row>
    <row r="61124" spans="1:2" x14ac:dyDescent="0.25">
      <c r="A61124" s="3" t="s">
        <v>61239</v>
      </c>
      <c r="B61124" s="3" t="s">
        <v>7302</v>
      </c>
    </row>
    <row r="61125" spans="1:2" x14ac:dyDescent="0.25">
      <c r="A61125" s="3" t="s">
        <v>61240</v>
      </c>
      <c r="B61125" s="3" t="s">
        <v>7302</v>
      </c>
    </row>
    <row r="61126" spans="1:2" x14ac:dyDescent="0.25">
      <c r="A61126" s="3" t="s">
        <v>61241</v>
      </c>
      <c r="B61126" s="3" t="s">
        <v>7302</v>
      </c>
    </row>
    <row r="61127" spans="1:2" x14ac:dyDescent="0.25">
      <c r="A61127" s="3" t="s">
        <v>61242</v>
      </c>
      <c r="B61127" s="3" t="s">
        <v>7302</v>
      </c>
    </row>
    <row r="61128" spans="1:2" x14ac:dyDescent="0.25">
      <c r="A61128" s="3" t="s">
        <v>61243</v>
      </c>
      <c r="B61128" s="3" t="s">
        <v>7302</v>
      </c>
    </row>
    <row r="61129" spans="1:2" x14ac:dyDescent="0.25">
      <c r="A61129" s="3" t="s">
        <v>61244</v>
      </c>
      <c r="B61129" s="3" t="s">
        <v>7302</v>
      </c>
    </row>
    <row r="61130" spans="1:2" x14ac:dyDescent="0.25">
      <c r="A61130" s="3" t="s">
        <v>61245</v>
      </c>
      <c r="B61130" s="3" t="s">
        <v>7302</v>
      </c>
    </row>
    <row r="61131" spans="1:2" x14ac:dyDescent="0.25">
      <c r="A61131" s="3" t="s">
        <v>61246</v>
      </c>
      <c r="B61131" s="3" t="s">
        <v>7302</v>
      </c>
    </row>
    <row r="61132" spans="1:2" x14ac:dyDescent="0.25">
      <c r="A61132" s="3" t="s">
        <v>61247</v>
      </c>
      <c r="B61132" s="3" t="s">
        <v>7280</v>
      </c>
    </row>
    <row r="61133" spans="1:2" x14ac:dyDescent="0.25">
      <c r="A61133" s="3" t="s">
        <v>61248</v>
      </c>
      <c r="B61133" s="3" t="s">
        <v>7280</v>
      </c>
    </row>
    <row r="61134" spans="1:2" x14ac:dyDescent="0.25">
      <c r="A61134" s="3" t="s">
        <v>61249</v>
      </c>
      <c r="B61134" s="3" t="s">
        <v>7280</v>
      </c>
    </row>
    <row r="61135" spans="1:2" x14ac:dyDescent="0.25">
      <c r="A61135" s="3" t="s">
        <v>61250</v>
      </c>
      <c r="B61135" s="3" t="s">
        <v>7280</v>
      </c>
    </row>
    <row r="61136" spans="1:2" x14ac:dyDescent="0.25">
      <c r="A61136" s="3" t="s">
        <v>61251</v>
      </c>
      <c r="B61136" s="3" t="s">
        <v>7280</v>
      </c>
    </row>
    <row r="61137" spans="1:2" x14ac:dyDescent="0.25">
      <c r="A61137" s="3" t="s">
        <v>61252</v>
      </c>
      <c r="B61137" s="3" t="s">
        <v>2728</v>
      </c>
    </row>
    <row r="61138" spans="1:2" x14ac:dyDescent="0.25">
      <c r="A61138" s="3" t="s">
        <v>61253</v>
      </c>
      <c r="B61138" s="3" t="s">
        <v>2728</v>
      </c>
    </row>
    <row r="61139" spans="1:2" x14ac:dyDescent="0.25">
      <c r="A61139" s="3" t="s">
        <v>61254</v>
      </c>
      <c r="B61139" s="3" t="s">
        <v>2728</v>
      </c>
    </row>
    <row r="61140" spans="1:2" x14ac:dyDescent="0.25">
      <c r="A61140" s="3" t="s">
        <v>61255</v>
      </c>
      <c r="B61140" s="3" t="s">
        <v>2728</v>
      </c>
    </row>
    <row r="61141" spans="1:2" x14ac:dyDescent="0.25">
      <c r="A61141" s="3" t="s">
        <v>61256</v>
      </c>
      <c r="B61141" s="3" t="s">
        <v>2728</v>
      </c>
    </row>
    <row r="61142" spans="1:2" x14ac:dyDescent="0.25">
      <c r="A61142" s="3" t="s">
        <v>61257</v>
      </c>
      <c r="B61142" s="3" t="s">
        <v>2728</v>
      </c>
    </row>
    <row r="61143" spans="1:2" x14ac:dyDescent="0.25">
      <c r="A61143" s="3" t="s">
        <v>61258</v>
      </c>
      <c r="B61143" s="3" t="s">
        <v>2728</v>
      </c>
    </row>
    <row r="61144" spans="1:2" x14ac:dyDescent="0.25">
      <c r="A61144" s="3" t="s">
        <v>61259</v>
      </c>
      <c r="B61144" s="3" t="s">
        <v>2728</v>
      </c>
    </row>
    <row r="61145" spans="1:2" x14ac:dyDescent="0.25">
      <c r="A61145" s="3" t="s">
        <v>61260</v>
      </c>
      <c r="B61145" s="3" t="s">
        <v>2728</v>
      </c>
    </row>
    <row r="61146" spans="1:2" x14ac:dyDescent="0.25">
      <c r="A61146" s="3" t="s">
        <v>61261</v>
      </c>
      <c r="B61146" s="3" t="s">
        <v>2728</v>
      </c>
    </row>
    <row r="61147" spans="1:2" x14ac:dyDescent="0.25">
      <c r="A61147" s="3" t="s">
        <v>61262</v>
      </c>
      <c r="B61147" s="3" t="s">
        <v>2728</v>
      </c>
    </row>
    <row r="61148" spans="1:2" x14ac:dyDescent="0.25">
      <c r="A61148" s="3" t="s">
        <v>61263</v>
      </c>
      <c r="B61148" s="3" t="s">
        <v>2728</v>
      </c>
    </row>
    <row r="61149" spans="1:2" x14ac:dyDescent="0.25">
      <c r="A61149" s="3" t="s">
        <v>61264</v>
      </c>
      <c r="B61149" s="3" t="s">
        <v>2728</v>
      </c>
    </row>
    <row r="61150" spans="1:2" x14ac:dyDescent="0.25">
      <c r="A61150" s="3" t="s">
        <v>61265</v>
      </c>
      <c r="B61150" s="3" t="s">
        <v>2728</v>
      </c>
    </row>
    <row r="61151" spans="1:2" x14ac:dyDescent="0.25">
      <c r="A61151" s="3" t="s">
        <v>61266</v>
      </c>
      <c r="B61151" s="3" t="s">
        <v>2728</v>
      </c>
    </row>
    <row r="61152" spans="1:2" x14ac:dyDescent="0.25">
      <c r="A61152" s="3" t="s">
        <v>61267</v>
      </c>
      <c r="B61152" s="3" t="s">
        <v>2728</v>
      </c>
    </row>
    <row r="61153" spans="1:2" x14ac:dyDescent="0.25">
      <c r="A61153" s="3" t="s">
        <v>61268</v>
      </c>
      <c r="B61153" s="3" t="s">
        <v>2728</v>
      </c>
    </row>
    <row r="61154" spans="1:2" x14ac:dyDescent="0.25">
      <c r="A61154" s="3" t="s">
        <v>61269</v>
      </c>
      <c r="B61154" s="3" t="s">
        <v>7303</v>
      </c>
    </row>
    <row r="61155" spans="1:2" x14ac:dyDescent="0.25">
      <c r="A61155" s="3" t="s">
        <v>61270</v>
      </c>
      <c r="B61155" s="3" t="s">
        <v>7303</v>
      </c>
    </row>
    <row r="61156" spans="1:2" x14ac:dyDescent="0.25">
      <c r="A61156" s="3" t="s">
        <v>61271</v>
      </c>
      <c r="B61156" s="3" t="s">
        <v>7303</v>
      </c>
    </row>
    <row r="61157" spans="1:2" x14ac:dyDescent="0.25">
      <c r="A61157" s="3" t="s">
        <v>61272</v>
      </c>
      <c r="B61157" s="3" t="s">
        <v>7303</v>
      </c>
    </row>
    <row r="61158" spans="1:2" x14ac:dyDescent="0.25">
      <c r="A61158" s="3" t="s">
        <v>61273</v>
      </c>
      <c r="B61158" s="3" t="s">
        <v>7303</v>
      </c>
    </row>
    <row r="61159" spans="1:2" x14ac:dyDescent="0.25">
      <c r="A61159" s="3" t="s">
        <v>61274</v>
      </c>
      <c r="B61159" s="3" t="s">
        <v>7303</v>
      </c>
    </row>
    <row r="61160" spans="1:2" x14ac:dyDescent="0.25">
      <c r="A61160" s="3" t="s">
        <v>61275</v>
      </c>
      <c r="B61160" s="3" t="s">
        <v>7303</v>
      </c>
    </row>
    <row r="61161" spans="1:2" x14ac:dyDescent="0.25">
      <c r="A61161" s="3" t="s">
        <v>61276</v>
      </c>
      <c r="B61161" s="3" t="s">
        <v>7303</v>
      </c>
    </row>
    <row r="61162" spans="1:2" x14ac:dyDescent="0.25">
      <c r="A61162" s="3" t="s">
        <v>61277</v>
      </c>
      <c r="B61162" s="3" t="s">
        <v>7303</v>
      </c>
    </row>
    <row r="61163" spans="1:2" x14ac:dyDescent="0.25">
      <c r="A61163" s="3" t="s">
        <v>61278</v>
      </c>
      <c r="B61163" s="3" t="s">
        <v>7303</v>
      </c>
    </row>
    <row r="61164" spans="1:2" x14ac:dyDescent="0.25">
      <c r="A61164" s="3" t="s">
        <v>61279</v>
      </c>
      <c r="B61164" s="3" t="s">
        <v>7303</v>
      </c>
    </row>
    <row r="61165" spans="1:2" x14ac:dyDescent="0.25">
      <c r="A61165" s="3" t="s">
        <v>61280</v>
      </c>
      <c r="B61165" s="3" t="s">
        <v>7303</v>
      </c>
    </row>
    <row r="61166" spans="1:2" x14ac:dyDescent="0.25">
      <c r="A61166" s="3" t="s">
        <v>61281</v>
      </c>
      <c r="B61166" s="3" t="s">
        <v>7303</v>
      </c>
    </row>
    <row r="61167" spans="1:2" x14ac:dyDescent="0.25">
      <c r="A61167" s="3" t="s">
        <v>61282</v>
      </c>
      <c r="B61167" s="3" t="s">
        <v>7303</v>
      </c>
    </row>
    <row r="61168" spans="1:2" x14ac:dyDescent="0.25">
      <c r="A61168" s="3" t="s">
        <v>61283</v>
      </c>
      <c r="B61168" s="3" t="s">
        <v>7303</v>
      </c>
    </row>
    <row r="61169" spans="1:2" x14ac:dyDescent="0.25">
      <c r="A61169" s="3" t="s">
        <v>61284</v>
      </c>
      <c r="B61169" s="3" t="s">
        <v>7303</v>
      </c>
    </row>
    <row r="61170" spans="1:2" x14ac:dyDescent="0.25">
      <c r="A61170" s="3" t="s">
        <v>61285</v>
      </c>
      <c r="B61170" s="3" t="s">
        <v>7303</v>
      </c>
    </row>
    <row r="61171" spans="1:2" x14ac:dyDescent="0.25">
      <c r="A61171" s="3" t="s">
        <v>61286</v>
      </c>
      <c r="B61171" s="3" t="s">
        <v>7303</v>
      </c>
    </row>
    <row r="61172" spans="1:2" x14ac:dyDescent="0.25">
      <c r="A61172" s="3" t="s">
        <v>61287</v>
      </c>
      <c r="B61172" s="3" t="s">
        <v>7303</v>
      </c>
    </row>
    <row r="61173" spans="1:2" x14ac:dyDescent="0.25">
      <c r="A61173" s="3" t="s">
        <v>61288</v>
      </c>
      <c r="B61173" s="3" t="s">
        <v>7303</v>
      </c>
    </row>
    <row r="61174" spans="1:2" x14ac:dyDescent="0.25">
      <c r="A61174" s="3" t="s">
        <v>61289</v>
      </c>
      <c r="B61174" s="3" t="s">
        <v>7303</v>
      </c>
    </row>
    <row r="61175" spans="1:2" x14ac:dyDescent="0.25">
      <c r="A61175" s="3" t="s">
        <v>61290</v>
      </c>
      <c r="B61175" s="3" t="s">
        <v>7303</v>
      </c>
    </row>
    <row r="61176" spans="1:2" x14ac:dyDescent="0.25">
      <c r="A61176" s="3" t="s">
        <v>61291</v>
      </c>
      <c r="B61176" s="3" t="s">
        <v>2714</v>
      </c>
    </row>
    <row r="61177" spans="1:2" x14ac:dyDescent="0.25">
      <c r="A61177" s="3" t="s">
        <v>61292</v>
      </c>
      <c r="B61177" s="3" t="s">
        <v>2714</v>
      </c>
    </row>
    <row r="61178" spans="1:2" x14ac:dyDescent="0.25">
      <c r="A61178" s="3" t="s">
        <v>61293</v>
      </c>
      <c r="B61178" s="3" t="s">
        <v>2714</v>
      </c>
    </row>
    <row r="61179" spans="1:2" x14ac:dyDescent="0.25">
      <c r="A61179" s="3" t="s">
        <v>61294</v>
      </c>
      <c r="B61179" s="3" t="s">
        <v>2729</v>
      </c>
    </row>
    <row r="61180" spans="1:2" x14ac:dyDescent="0.25">
      <c r="A61180" s="3" t="s">
        <v>61295</v>
      </c>
      <c r="B61180" s="3" t="s">
        <v>2751</v>
      </c>
    </row>
    <row r="61181" spans="1:2" x14ac:dyDescent="0.25">
      <c r="A61181" s="3" t="s">
        <v>61296</v>
      </c>
      <c r="B61181" s="3" t="s">
        <v>2751</v>
      </c>
    </row>
    <row r="61182" spans="1:2" x14ac:dyDescent="0.25">
      <c r="A61182" s="3" t="s">
        <v>61297</v>
      </c>
      <c r="B61182" s="3" t="s">
        <v>2751</v>
      </c>
    </row>
    <row r="61183" spans="1:2" x14ac:dyDescent="0.25">
      <c r="A61183" s="3" t="s">
        <v>61298</v>
      </c>
      <c r="B61183" s="3" t="s">
        <v>2751</v>
      </c>
    </row>
    <row r="61184" spans="1:2" x14ac:dyDescent="0.25">
      <c r="A61184" s="3" t="s">
        <v>61299</v>
      </c>
      <c r="B61184" s="3" t="s">
        <v>2751</v>
      </c>
    </row>
    <row r="61185" spans="1:2" x14ac:dyDescent="0.25">
      <c r="A61185" s="3" t="s">
        <v>61300</v>
      </c>
      <c r="B61185" s="3" t="s">
        <v>2751</v>
      </c>
    </row>
    <row r="61186" spans="1:2" x14ac:dyDescent="0.25">
      <c r="A61186" s="3" t="s">
        <v>61301</v>
      </c>
      <c r="B61186" s="3" t="s">
        <v>2751</v>
      </c>
    </row>
    <row r="61187" spans="1:2" x14ac:dyDescent="0.25">
      <c r="A61187" s="3" t="s">
        <v>61302</v>
      </c>
      <c r="B61187" s="3" t="s">
        <v>2751</v>
      </c>
    </row>
    <row r="61188" spans="1:2" x14ac:dyDescent="0.25">
      <c r="A61188" s="3" t="s">
        <v>61303</v>
      </c>
      <c r="B61188" s="3" t="s">
        <v>2751</v>
      </c>
    </row>
    <row r="61189" spans="1:2" x14ac:dyDescent="0.25">
      <c r="A61189" s="3" t="s">
        <v>61304</v>
      </c>
      <c r="B61189" s="3" t="s">
        <v>2751</v>
      </c>
    </row>
    <row r="61190" spans="1:2" x14ac:dyDescent="0.25">
      <c r="A61190" s="3" t="s">
        <v>61305</v>
      </c>
      <c r="B61190" s="3" t="s">
        <v>2751</v>
      </c>
    </row>
    <row r="61191" spans="1:2" x14ac:dyDescent="0.25">
      <c r="A61191" s="3" t="s">
        <v>61306</v>
      </c>
      <c r="B61191" s="3" t="s">
        <v>7304</v>
      </c>
    </row>
    <row r="61192" spans="1:2" x14ac:dyDescent="0.25">
      <c r="A61192" s="3" t="s">
        <v>61307</v>
      </c>
      <c r="B61192" s="3" t="s">
        <v>7304</v>
      </c>
    </row>
    <row r="61193" spans="1:2" x14ac:dyDescent="0.25">
      <c r="A61193" s="3" t="s">
        <v>61308</v>
      </c>
      <c r="B61193" s="3" t="s">
        <v>7304</v>
      </c>
    </row>
    <row r="61194" spans="1:2" x14ac:dyDescent="0.25">
      <c r="A61194" s="3" t="s">
        <v>61309</v>
      </c>
      <c r="B61194" s="3" t="s">
        <v>7304</v>
      </c>
    </row>
    <row r="61195" spans="1:2" x14ac:dyDescent="0.25">
      <c r="A61195" s="3" t="s">
        <v>61310</v>
      </c>
      <c r="B61195" s="3" t="s">
        <v>2713</v>
      </c>
    </row>
    <row r="61196" spans="1:2" x14ac:dyDescent="0.25">
      <c r="A61196" s="3" t="s">
        <v>61311</v>
      </c>
      <c r="B61196" s="3" t="s">
        <v>2713</v>
      </c>
    </row>
    <row r="61197" spans="1:2" x14ac:dyDescent="0.25">
      <c r="A61197" s="3" t="s">
        <v>61312</v>
      </c>
      <c r="B61197" s="3" t="s">
        <v>2713</v>
      </c>
    </row>
    <row r="61198" spans="1:2" x14ac:dyDescent="0.25">
      <c r="A61198" s="3" t="s">
        <v>61313</v>
      </c>
      <c r="B61198" s="3" t="s">
        <v>2713</v>
      </c>
    </row>
    <row r="61199" spans="1:2" x14ac:dyDescent="0.25">
      <c r="A61199" s="3" t="s">
        <v>61314</v>
      </c>
      <c r="B61199" s="3" t="s">
        <v>2713</v>
      </c>
    </row>
    <row r="61200" spans="1:2" x14ac:dyDescent="0.25">
      <c r="A61200" s="3" t="s">
        <v>61315</v>
      </c>
      <c r="B61200" s="3" t="s">
        <v>2713</v>
      </c>
    </row>
    <row r="61201" spans="1:2" x14ac:dyDescent="0.25">
      <c r="A61201" s="3" t="s">
        <v>61316</v>
      </c>
      <c r="B61201" s="3" t="s">
        <v>2713</v>
      </c>
    </row>
    <row r="61202" spans="1:2" x14ac:dyDescent="0.25">
      <c r="A61202" s="3" t="s">
        <v>61317</v>
      </c>
      <c r="B61202" s="3" t="s">
        <v>2713</v>
      </c>
    </row>
    <row r="61203" spans="1:2" x14ac:dyDescent="0.25">
      <c r="A61203" s="3" t="s">
        <v>61318</v>
      </c>
      <c r="B61203" s="3" t="s">
        <v>2713</v>
      </c>
    </row>
    <row r="61204" spans="1:2" x14ac:dyDescent="0.25">
      <c r="A61204" s="3" t="s">
        <v>61319</v>
      </c>
      <c r="B61204" s="3" t="s">
        <v>2713</v>
      </c>
    </row>
    <row r="61205" spans="1:2" x14ac:dyDescent="0.25">
      <c r="A61205" s="3" t="s">
        <v>61320</v>
      </c>
      <c r="B61205" s="3" t="s">
        <v>2713</v>
      </c>
    </row>
    <row r="61206" spans="1:2" x14ac:dyDescent="0.25">
      <c r="A61206" s="3" t="s">
        <v>61321</v>
      </c>
      <c r="B61206" s="3" t="s">
        <v>2713</v>
      </c>
    </row>
    <row r="61207" spans="1:2" x14ac:dyDescent="0.25">
      <c r="A61207" s="3" t="s">
        <v>61322</v>
      </c>
      <c r="B61207" s="3" t="s">
        <v>2713</v>
      </c>
    </row>
    <row r="61208" spans="1:2" x14ac:dyDescent="0.25">
      <c r="A61208" s="3" t="s">
        <v>61323</v>
      </c>
      <c r="B61208" s="3" t="s">
        <v>2713</v>
      </c>
    </row>
    <row r="61209" spans="1:2" x14ac:dyDescent="0.25">
      <c r="A61209" s="3" t="s">
        <v>61324</v>
      </c>
      <c r="B61209" s="3" t="s">
        <v>2713</v>
      </c>
    </row>
    <row r="61210" spans="1:2" x14ac:dyDescent="0.25">
      <c r="A61210" s="3" t="s">
        <v>61325</v>
      </c>
      <c r="B61210" s="3" t="s">
        <v>2713</v>
      </c>
    </row>
    <row r="61211" spans="1:2" x14ac:dyDescent="0.25">
      <c r="A61211" s="3" t="s">
        <v>61326</v>
      </c>
      <c r="B61211" s="3" t="s">
        <v>2713</v>
      </c>
    </row>
    <row r="61212" spans="1:2" x14ac:dyDescent="0.25">
      <c r="A61212" s="3" t="s">
        <v>61327</v>
      </c>
      <c r="B61212" s="3" t="s">
        <v>2713</v>
      </c>
    </row>
    <row r="61213" spans="1:2" x14ac:dyDescent="0.25">
      <c r="A61213" s="3" t="s">
        <v>61328</v>
      </c>
      <c r="B61213" s="3" t="s">
        <v>2713</v>
      </c>
    </row>
    <row r="61214" spans="1:2" x14ac:dyDescent="0.25">
      <c r="A61214" s="3" t="s">
        <v>61329</v>
      </c>
      <c r="B61214" s="3" t="s">
        <v>2713</v>
      </c>
    </row>
    <row r="61215" spans="1:2" x14ac:dyDescent="0.25">
      <c r="A61215" s="3" t="s">
        <v>61330</v>
      </c>
      <c r="B61215" s="3" t="s">
        <v>2713</v>
      </c>
    </row>
    <row r="61216" spans="1:2" x14ac:dyDescent="0.25">
      <c r="A61216" s="3" t="s">
        <v>61331</v>
      </c>
      <c r="B61216" s="3" t="s">
        <v>2713</v>
      </c>
    </row>
    <row r="61217" spans="1:2" x14ac:dyDescent="0.25">
      <c r="A61217" s="3" t="s">
        <v>61332</v>
      </c>
      <c r="B61217" s="3" t="s">
        <v>2713</v>
      </c>
    </row>
    <row r="61218" spans="1:2" x14ac:dyDescent="0.25">
      <c r="A61218" s="3" t="s">
        <v>61333</v>
      </c>
      <c r="B61218" s="3" t="s">
        <v>2713</v>
      </c>
    </row>
    <row r="61219" spans="1:2" x14ac:dyDescent="0.25">
      <c r="A61219" s="3" t="s">
        <v>61334</v>
      </c>
      <c r="B61219" s="3" t="s">
        <v>2713</v>
      </c>
    </row>
    <row r="61220" spans="1:2" x14ac:dyDescent="0.25">
      <c r="A61220" s="3" t="s">
        <v>61335</v>
      </c>
      <c r="B61220" s="3" t="s">
        <v>2713</v>
      </c>
    </row>
    <row r="61221" spans="1:2" x14ac:dyDescent="0.25">
      <c r="A61221" s="3" t="s">
        <v>61336</v>
      </c>
      <c r="B61221" s="3" t="s">
        <v>2713</v>
      </c>
    </row>
    <row r="61222" spans="1:2" x14ac:dyDescent="0.25">
      <c r="A61222" s="3" t="s">
        <v>61337</v>
      </c>
      <c r="B61222" s="3" t="s">
        <v>2713</v>
      </c>
    </row>
    <row r="61223" spans="1:2" x14ac:dyDescent="0.25">
      <c r="A61223" s="3" t="s">
        <v>61338</v>
      </c>
      <c r="B61223" s="3" t="s">
        <v>2713</v>
      </c>
    </row>
    <row r="61224" spans="1:2" x14ac:dyDescent="0.25">
      <c r="A61224" s="3" t="s">
        <v>61339</v>
      </c>
      <c r="B61224" s="3" t="s">
        <v>2713</v>
      </c>
    </row>
    <row r="61225" spans="1:2" x14ac:dyDescent="0.25">
      <c r="A61225" s="3" t="s">
        <v>61340</v>
      </c>
      <c r="B61225" s="3" t="s">
        <v>2713</v>
      </c>
    </row>
    <row r="61226" spans="1:2" x14ac:dyDescent="0.25">
      <c r="A61226" s="3" t="s">
        <v>61341</v>
      </c>
      <c r="B61226" s="3" t="s">
        <v>2713</v>
      </c>
    </row>
    <row r="61227" spans="1:2" x14ac:dyDescent="0.25">
      <c r="A61227" s="3" t="s">
        <v>61342</v>
      </c>
      <c r="B61227" s="3" t="s">
        <v>2713</v>
      </c>
    </row>
    <row r="61228" spans="1:2" x14ac:dyDescent="0.25">
      <c r="A61228" s="3" t="s">
        <v>61343</v>
      </c>
      <c r="B61228" s="3" t="s">
        <v>2713</v>
      </c>
    </row>
    <row r="61229" spans="1:2" x14ac:dyDescent="0.25">
      <c r="A61229" s="3" t="s">
        <v>61344</v>
      </c>
      <c r="B61229" s="3" t="s">
        <v>2713</v>
      </c>
    </row>
    <row r="61230" spans="1:2" x14ac:dyDescent="0.25">
      <c r="A61230" s="3" t="s">
        <v>61345</v>
      </c>
      <c r="B61230" s="3" t="s">
        <v>2713</v>
      </c>
    </row>
    <row r="61231" spans="1:2" x14ac:dyDescent="0.25">
      <c r="A61231" s="3" t="s">
        <v>61346</v>
      </c>
      <c r="B61231" s="3" t="s">
        <v>2713</v>
      </c>
    </row>
    <row r="61232" spans="1:2" x14ac:dyDescent="0.25">
      <c r="A61232" s="3" t="s">
        <v>61347</v>
      </c>
      <c r="B61232" s="3" t="s">
        <v>7305</v>
      </c>
    </row>
    <row r="61233" spans="1:2" x14ac:dyDescent="0.25">
      <c r="A61233" s="3" t="s">
        <v>61348</v>
      </c>
      <c r="B61233" s="3" t="s">
        <v>7305</v>
      </c>
    </row>
    <row r="61234" spans="1:2" x14ac:dyDescent="0.25">
      <c r="A61234" s="3" t="s">
        <v>61349</v>
      </c>
      <c r="B61234" s="3" t="s">
        <v>7305</v>
      </c>
    </row>
    <row r="61235" spans="1:2" x14ac:dyDescent="0.25">
      <c r="A61235" s="3" t="s">
        <v>61350</v>
      </c>
      <c r="B61235" s="3" t="s">
        <v>7305</v>
      </c>
    </row>
    <row r="61236" spans="1:2" x14ac:dyDescent="0.25">
      <c r="A61236" s="3" t="s">
        <v>61351</v>
      </c>
      <c r="B61236" s="3" t="s">
        <v>7305</v>
      </c>
    </row>
    <row r="61237" spans="1:2" x14ac:dyDescent="0.25">
      <c r="A61237" s="3" t="s">
        <v>61352</v>
      </c>
      <c r="B61237" s="3" t="s">
        <v>7305</v>
      </c>
    </row>
    <row r="61238" spans="1:2" x14ac:dyDescent="0.25">
      <c r="A61238" s="3" t="s">
        <v>61353</v>
      </c>
      <c r="B61238" s="3" t="s">
        <v>7305</v>
      </c>
    </row>
    <row r="61239" spans="1:2" x14ac:dyDescent="0.25">
      <c r="A61239" s="3" t="s">
        <v>61354</v>
      </c>
      <c r="B61239" s="3" t="s">
        <v>7305</v>
      </c>
    </row>
    <row r="61240" spans="1:2" x14ac:dyDescent="0.25">
      <c r="A61240" s="3" t="s">
        <v>61355</v>
      </c>
      <c r="B61240" s="3" t="s">
        <v>7305</v>
      </c>
    </row>
    <row r="61241" spans="1:2" x14ac:dyDescent="0.25">
      <c r="A61241" s="3" t="s">
        <v>61356</v>
      </c>
      <c r="B61241" s="3" t="s">
        <v>2752</v>
      </c>
    </row>
    <row r="61242" spans="1:2" x14ac:dyDescent="0.25">
      <c r="A61242" s="3" t="s">
        <v>61357</v>
      </c>
      <c r="B61242" s="3" t="s">
        <v>2752</v>
      </c>
    </row>
    <row r="61243" spans="1:2" x14ac:dyDescent="0.25">
      <c r="A61243" s="3" t="s">
        <v>61358</v>
      </c>
      <c r="B61243" s="3" t="s">
        <v>2752</v>
      </c>
    </row>
    <row r="61244" spans="1:2" x14ac:dyDescent="0.25">
      <c r="A61244" s="3" t="s">
        <v>61359</v>
      </c>
      <c r="B61244" s="3" t="s">
        <v>2752</v>
      </c>
    </row>
    <row r="61245" spans="1:2" x14ac:dyDescent="0.25">
      <c r="A61245" s="3" t="s">
        <v>61360</v>
      </c>
      <c r="B61245" s="3" t="s">
        <v>2752</v>
      </c>
    </row>
    <row r="61246" spans="1:2" x14ac:dyDescent="0.25">
      <c r="A61246" s="3" t="s">
        <v>61361</v>
      </c>
      <c r="B61246" s="3" t="s">
        <v>2752</v>
      </c>
    </row>
    <row r="61247" spans="1:2" x14ac:dyDescent="0.25">
      <c r="A61247" s="3" t="s">
        <v>61362</v>
      </c>
      <c r="B61247" s="3" t="s">
        <v>2752</v>
      </c>
    </row>
    <row r="61248" spans="1:2" x14ac:dyDescent="0.25">
      <c r="A61248" s="3" t="s">
        <v>61363</v>
      </c>
      <c r="B61248" s="3" t="s">
        <v>2752</v>
      </c>
    </row>
    <row r="61249" spans="1:2" x14ac:dyDescent="0.25">
      <c r="A61249" s="3" t="s">
        <v>61364</v>
      </c>
      <c r="B61249" s="3" t="s">
        <v>2752</v>
      </c>
    </row>
    <row r="61250" spans="1:2" x14ac:dyDescent="0.25">
      <c r="A61250" s="3" t="s">
        <v>61365</v>
      </c>
      <c r="B61250" s="3" t="s">
        <v>2752</v>
      </c>
    </row>
    <row r="61251" spans="1:2" x14ac:dyDescent="0.25">
      <c r="A61251" s="3" t="s">
        <v>61366</v>
      </c>
      <c r="B61251" s="3" t="s">
        <v>2752</v>
      </c>
    </row>
    <row r="61252" spans="1:2" x14ac:dyDescent="0.25">
      <c r="A61252" s="3" t="s">
        <v>61367</v>
      </c>
      <c r="B61252" s="3" t="s">
        <v>2752</v>
      </c>
    </row>
    <row r="61253" spans="1:2" x14ac:dyDescent="0.25">
      <c r="A61253" s="3" t="s">
        <v>61368</v>
      </c>
      <c r="B61253" s="3" t="s">
        <v>2752</v>
      </c>
    </row>
    <row r="61254" spans="1:2" x14ac:dyDescent="0.25">
      <c r="A61254" s="3" t="s">
        <v>61369</v>
      </c>
      <c r="B61254" s="3" t="s">
        <v>2752</v>
      </c>
    </row>
    <row r="61255" spans="1:2" x14ac:dyDescent="0.25">
      <c r="A61255" s="3" t="s">
        <v>61370</v>
      </c>
      <c r="B61255" s="3" t="s">
        <v>2752</v>
      </c>
    </row>
    <row r="61256" spans="1:2" x14ac:dyDescent="0.25">
      <c r="A61256" s="3" t="s">
        <v>61371</v>
      </c>
      <c r="B61256" s="3" t="s">
        <v>2752</v>
      </c>
    </row>
    <row r="61257" spans="1:2" x14ac:dyDescent="0.25">
      <c r="A61257" s="3" t="s">
        <v>61372</v>
      </c>
      <c r="B61257" s="3" t="s">
        <v>2752</v>
      </c>
    </row>
    <row r="61258" spans="1:2" x14ac:dyDescent="0.25">
      <c r="A61258" s="3" t="s">
        <v>61373</v>
      </c>
      <c r="B61258" s="3" t="s">
        <v>2752</v>
      </c>
    </row>
    <row r="61259" spans="1:2" x14ac:dyDescent="0.25">
      <c r="A61259" s="3" t="s">
        <v>61374</v>
      </c>
      <c r="B61259" s="3" t="s">
        <v>2752</v>
      </c>
    </row>
    <row r="61260" spans="1:2" x14ac:dyDescent="0.25">
      <c r="A61260" s="3" t="s">
        <v>61375</v>
      </c>
      <c r="B61260" s="3" t="s">
        <v>2752</v>
      </c>
    </row>
    <row r="61261" spans="1:2" x14ac:dyDescent="0.25">
      <c r="A61261" s="3" t="s">
        <v>61376</v>
      </c>
      <c r="B61261" s="3" t="s">
        <v>2752</v>
      </c>
    </row>
    <row r="61262" spans="1:2" x14ac:dyDescent="0.25">
      <c r="A61262" s="3" t="s">
        <v>61377</v>
      </c>
      <c r="B61262" s="3" t="s">
        <v>2752</v>
      </c>
    </row>
    <row r="61263" spans="1:2" x14ac:dyDescent="0.25">
      <c r="A61263" s="3" t="s">
        <v>61378</v>
      </c>
      <c r="B61263" s="3" t="s">
        <v>2752</v>
      </c>
    </row>
    <row r="61264" spans="1:2" x14ac:dyDescent="0.25">
      <c r="A61264" s="3" t="s">
        <v>61379</v>
      </c>
      <c r="B61264" s="3" t="s">
        <v>2752</v>
      </c>
    </row>
    <row r="61265" spans="1:2" x14ac:dyDescent="0.25">
      <c r="A61265" s="3" t="s">
        <v>61380</v>
      </c>
      <c r="B61265" s="3" t="s">
        <v>2752</v>
      </c>
    </row>
    <row r="61266" spans="1:2" x14ac:dyDescent="0.25">
      <c r="A61266" s="3" t="s">
        <v>61381</v>
      </c>
      <c r="B61266" s="3" t="s">
        <v>2752</v>
      </c>
    </row>
    <row r="61267" spans="1:2" x14ac:dyDescent="0.25">
      <c r="A61267" s="3" t="s">
        <v>61382</v>
      </c>
      <c r="B61267" s="3" t="s">
        <v>2764</v>
      </c>
    </row>
    <row r="61268" spans="1:2" x14ac:dyDescent="0.25">
      <c r="A61268" s="3" t="s">
        <v>61383</v>
      </c>
      <c r="B61268" s="3" t="s">
        <v>2764</v>
      </c>
    </row>
    <row r="61269" spans="1:2" x14ac:dyDescent="0.25">
      <c r="A61269" s="3" t="s">
        <v>61384</v>
      </c>
      <c r="B61269" s="3" t="s">
        <v>2764</v>
      </c>
    </row>
    <row r="61270" spans="1:2" x14ac:dyDescent="0.25">
      <c r="A61270" s="3" t="s">
        <v>61385</v>
      </c>
      <c r="B61270" s="3" t="s">
        <v>2764</v>
      </c>
    </row>
    <row r="61271" spans="1:2" x14ac:dyDescent="0.25">
      <c r="A61271" s="3" t="s">
        <v>61386</v>
      </c>
      <c r="B61271" s="3" t="s">
        <v>2753</v>
      </c>
    </row>
    <row r="61272" spans="1:2" x14ac:dyDescent="0.25">
      <c r="A61272" s="3" t="s">
        <v>61387</v>
      </c>
      <c r="B61272" s="3" t="s">
        <v>2753</v>
      </c>
    </row>
    <row r="61273" spans="1:2" x14ac:dyDescent="0.25">
      <c r="A61273" s="3" t="s">
        <v>61388</v>
      </c>
      <c r="B61273" s="3" t="s">
        <v>2753</v>
      </c>
    </row>
    <row r="61274" spans="1:2" x14ac:dyDescent="0.25">
      <c r="A61274" s="3" t="s">
        <v>61389</v>
      </c>
      <c r="B61274" s="3" t="s">
        <v>2753</v>
      </c>
    </row>
    <row r="61275" spans="1:2" x14ac:dyDescent="0.25">
      <c r="A61275" s="3" t="s">
        <v>61390</v>
      </c>
      <c r="B61275" s="3" t="s">
        <v>2753</v>
      </c>
    </row>
    <row r="61276" spans="1:2" x14ac:dyDescent="0.25">
      <c r="A61276" s="3" t="s">
        <v>61391</v>
      </c>
      <c r="B61276" s="3" t="s">
        <v>2753</v>
      </c>
    </row>
    <row r="61277" spans="1:2" x14ac:dyDescent="0.25">
      <c r="A61277" s="3" t="s">
        <v>61392</v>
      </c>
      <c r="B61277" s="3" t="s">
        <v>2753</v>
      </c>
    </row>
    <row r="61278" spans="1:2" x14ac:dyDescent="0.25">
      <c r="A61278" s="3" t="s">
        <v>61393</v>
      </c>
      <c r="B61278" s="3" t="s">
        <v>2753</v>
      </c>
    </row>
    <row r="61279" spans="1:2" x14ac:dyDescent="0.25">
      <c r="A61279" s="3" t="s">
        <v>61394</v>
      </c>
      <c r="B61279" s="3" t="s">
        <v>2753</v>
      </c>
    </row>
    <row r="61280" spans="1:2" x14ac:dyDescent="0.25">
      <c r="A61280" s="3" t="s">
        <v>61395</v>
      </c>
      <c r="B61280" s="3" t="s">
        <v>2753</v>
      </c>
    </row>
    <row r="61281" spans="1:2" x14ac:dyDescent="0.25">
      <c r="A61281" s="3" t="s">
        <v>61396</v>
      </c>
      <c r="B61281" s="3" t="s">
        <v>2753</v>
      </c>
    </row>
    <row r="61282" spans="1:2" x14ac:dyDescent="0.25">
      <c r="A61282" s="3" t="s">
        <v>61397</v>
      </c>
      <c r="B61282" s="3" t="s">
        <v>2753</v>
      </c>
    </row>
    <row r="61283" spans="1:2" x14ac:dyDescent="0.25">
      <c r="A61283" s="3" t="s">
        <v>61398</v>
      </c>
      <c r="B61283" s="3" t="s">
        <v>2753</v>
      </c>
    </row>
    <row r="61284" spans="1:2" x14ac:dyDescent="0.25">
      <c r="A61284" s="3" t="s">
        <v>61399</v>
      </c>
      <c r="B61284" s="3" t="s">
        <v>2753</v>
      </c>
    </row>
    <row r="61285" spans="1:2" x14ac:dyDescent="0.25">
      <c r="A61285" s="3" t="s">
        <v>61400</v>
      </c>
      <c r="B61285" s="3" t="s">
        <v>2753</v>
      </c>
    </row>
    <row r="61286" spans="1:2" x14ac:dyDescent="0.25">
      <c r="A61286" s="3" t="s">
        <v>61401</v>
      </c>
      <c r="B61286" s="3" t="s">
        <v>2753</v>
      </c>
    </row>
    <row r="61287" spans="1:2" x14ac:dyDescent="0.25">
      <c r="A61287" s="3" t="s">
        <v>61402</v>
      </c>
      <c r="B61287" s="3" t="s">
        <v>2753</v>
      </c>
    </row>
    <row r="61288" spans="1:2" x14ac:dyDescent="0.25">
      <c r="A61288" s="3" t="s">
        <v>61403</v>
      </c>
      <c r="B61288" s="3" t="s">
        <v>2753</v>
      </c>
    </row>
    <row r="61289" spans="1:2" x14ac:dyDescent="0.25">
      <c r="A61289" s="3" t="s">
        <v>61404</v>
      </c>
      <c r="B61289" s="3" t="s">
        <v>2753</v>
      </c>
    </row>
    <row r="61290" spans="1:2" x14ac:dyDescent="0.25">
      <c r="A61290" s="3" t="s">
        <v>61405</v>
      </c>
      <c r="B61290" s="3" t="s">
        <v>2753</v>
      </c>
    </row>
    <row r="61291" spans="1:2" x14ac:dyDescent="0.25">
      <c r="A61291" s="3" t="s">
        <v>61406</v>
      </c>
      <c r="B61291" s="3" t="s">
        <v>2753</v>
      </c>
    </row>
    <row r="61292" spans="1:2" x14ac:dyDescent="0.25">
      <c r="A61292" s="3" t="s">
        <v>61407</v>
      </c>
      <c r="B61292" s="3" t="s">
        <v>2753</v>
      </c>
    </row>
    <row r="61293" spans="1:2" x14ac:dyDescent="0.25">
      <c r="A61293" s="3" t="s">
        <v>61408</v>
      </c>
      <c r="B61293" s="3" t="s">
        <v>2753</v>
      </c>
    </row>
    <row r="61294" spans="1:2" x14ac:dyDescent="0.25">
      <c r="A61294" s="3" t="s">
        <v>61409</v>
      </c>
      <c r="B61294" s="3" t="s">
        <v>2753</v>
      </c>
    </row>
    <row r="61295" spans="1:2" x14ac:dyDescent="0.25">
      <c r="A61295" s="3" t="s">
        <v>61410</v>
      </c>
      <c r="B61295" s="3" t="s">
        <v>2753</v>
      </c>
    </row>
    <row r="61296" spans="1:2" x14ac:dyDescent="0.25">
      <c r="A61296" s="3" t="s">
        <v>61411</v>
      </c>
      <c r="B61296" s="3" t="s">
        <v>2753</v>
      </c>
    </row>
    <row r="61297" spans="1:2" x14ac:dyDescent="0.25">
      <c r="A61297" s="3" t="s">
        <v>61412</v>
      </c>
      <c r="B61297" s="3" t="s">
        <v>2753</v>
      </c>
    </row>
    <row r="61298" spans="1:2" x14ac:dyDescent="0.25">
      <c r="A61298" s="3" t="s">
        <v>61413</v>
      </c>
      <c r="B61298" s="3" t="s">
        <v>2753</v>
      </c>
    </row>
    <row r="61299" spans="1:2" x14ac:dyDescent="0.25">
      <c r="A61299" s="3" t="s">
        <v>61414</v>
      </c>
      <c r="B61299" s="3" t="s">
        <v>2753</v>
      </c>
    </row>
    <row r="61300" spans="1:2" x14ac:dyDescent="0.25">
      <c r="A61300" s="3" t="s">
        <v>61415</v>
      </c>
      <c r="B61300" s="3" t="s">
        <v>2753</v>
      </c>
    </row>
    <row r="61301" spans="1:2" x14ac:dyDescent="0.25">
      <c r="A61301" s="3" t="s">
        <v>61416</v>
      </c>
      <c r="B61301" s="3" t="s">
        <v>2753</v>
      </c>
    </row>
    <row r="61302" spans="1:2" x14ac:dyDescent="0.25">
      <c r="A61302" s="3" t="s">
        <v>61417</v>
      </c>
      <c r="B61302" s="3" t="s">
        <v>2753</v>
      </c>
    </row>
    <row r="61303" spans="1:2" x14ac:dyDescent="0.25">
      <c r="A61303" s="3" t="s">
        <v>61418</v>
      </c>
      <c r="B61303" s="3" t="s">
        <v>2753</v>
      </c>
    </row>
    <row r="61304" spans="1:2" x14ac:dyDescent="0.25">
      <c r="A61304" s="3" t="s">
        <v>61419</v>
      </c>
      <c r="B61304" s="3" t="s">
        <v>7306</v>
      </c>
    </row>
    <row r="61305" spans="1:2" x14ac:dyDescent="0.25">
      <c r="A61305" s="3" t="s">
        <v>61420</v>
      </c>
      <c r="B61305" s="3" t="s">
        <v>7306</v>
      </c>
    </row>
    <row r="61306" spans="1:2" x14ac:dyDescent="0.25">
      <c r="A61306" s="3" t="s">
        <v>61421</v>
      </c>
      <c r="B61306" s="3" t="s">
        <v>7306</v>
      </c>
    </row>
    <row r="61307" spans="1:2" x14ac:dyDescent="0.25">
      <c r="A61307" s="3" t="s">
        <v>61422</v>
      </c>
      <c r="B61307" s="3" t="s">
        <v>7306</v>
      </c>
    </row>
    <row r="61308" spans="1:2" x14ac:dyDescent="0.25">
      <c r="A61308" s="3" t="s">
        <v>61423</v>
      </c>
      <c r="B61308" s="3" t="s">
        <v>28264</v>
      </c>
    </row>
    <row r="61309" spans="1:2" x14ac:dyDescent="0.25">
      <c r="A61309" s="3" t="s">
        <v>61424</v>
      </c>
      <c r="B61309" s="3" t="s">
        <v>7308</v>
      </c>
    </row>
    <row r="61310" spans="1:2" x14ac:dyDescent="0.25">
      <c r="A61310" s="3" t="s">
        <v>61425</v>
      </c>
      <c r="B61310" s="3" t="s">
        <v>7308</v>
      </c>
    </row>
    <row r="61311" spans="1:2" x14ac:dyDescent="0.25">
      <c r="A61311" s="3" t="s">
        <v>61426</v>
      </c>
      <c r="B61311" s="3" t="s">
        <v>7308</v>
      </c>
    </row>
    <row r="61312" spans="1:2" x14ac:dyDescent="0.25">
      <c r="A61312" s="3" t="s">
        <v>61427</v>
      </c>
      <c r="B61312" s="3" t="s">
        <v>7308</v>
      </c>
    </row>
    <row r="61313" spans="1:2" x14ac:dyDescent="0.25">
      <c r="A61313" s="3" t="s">
        <v>61428</v>
      </c>
      <c r="B61313" s="3" t="s">
        <v>7308</v>
      </c>
    </row>
    <row r="61314" spans="1:2" x14ac:dyDescent="0.25">
      <c r="A61314" s="3" t="s">
        <v>61429</v>
      </c>
      <c r="B61314" s="3" t="s">
        <v>7308</v>
      </c>
    </row>
    <row r="61315" spans="1:2" x14ac:dyDescent="0.25">
      <c r="A61315" s="3" t="s">
        <v>61430</v>
      </c>
      <c r="B61315" s="3" t="s">
        <v>7308</v>
      </c>
    </row>
    <row r="61316" spans="1:2" x14ac:dyDescent="0.25">
      <c r="A61316" s="3" t="s">
        <v>61431</v>
      </c>
      <c r="B61316" s="3" t="s">
        <v>7308</v>
      </c>
    </row>
    <row r="61317" spans="1:2" x14ac:dyDescent="0.25">
      <c r="A61317" s="3" t="s">
        <v>61432</v>
      </c>
      <c r="B61317" s="3" t="s">
        <v>7308</v>
      </c>
    </row>
    <row r="61318" spans="1:2" x14ac:dyDescent="0.25">
      <c r="A61318" s="3" t="s">
        <v>61433</v>
      </c>
      <c r="B61318" s="3" t="s">
        <v>7308</v>
      </c>
    </row>
    <row r="61319" spans="1:2" x14ac:dyDescent="0.25">
      <c r="A61319" s="3" t="s">
        <v>61434</v>
      </c>
      <c r="B61319" s="3" t="s">
        <v>7308</v>
      </c>
    </row>
    <row r="61320" spans="1:2" x14ac:dyDescent="0.25">
      <c r="A61320" s="3" t="s">
        <v>61435</v>
      </c>
      <c r="B61320" s="3" t="s">
        <v>7308</v>
      </c>
    </row>
    <row r="61321" spans="1:2" x14ac:dyDescent="0.25">
      <c r="A61321" s="3" t="s">
        <v>61436</v>
      </c>
      <c r="B61321" s="3" t="s">
        <v>7308</v>
      </c>
    </row>
    <row r="61322" spans="1:2" x14ac:dyDescent="0.25">
      <c r="A61322" s="3" t="s">
        <v>61437</v>
      </c>
      <c r="B61322" s="3" t="s">
        <v>7308</v>
      </c>
    </row>
    <row r="61323" spans="1:2" x14ac:dyDescent="0.25">
      <c r="A61323" s="3" t="s">
        <v>61438</v>
      </c>
      <c r="B61323" s="3" t="s">
        <v>7308</v>
      </c>
    </row>
    <row r="61324" spans="1:2" x14ac:dyDescent="0.25">
      <c r="A61324" s="3" t="s">
        <v>61439</v>
      </c>
      <c r="B61324" s="3" t="s">
        <v>7308</v>
      </c>
    </row>
    <row r="61325" spans="1:2" x14ac:dyDescent="0.25">
      <c r="A61325" s="3" t="s">
        <v>61440</v>
      </c>
      <c r="B61325" s="3" t="s">
        <v>7308</v>
      </c>
    </row>
    <row r="61326" spans="1:2" x14ac:dyDescent="0.25">
      <c r="A61326" s="3" t="s">
        <v>61441</v>
      </c>
      <c r="B61326" s="3" t="s">
        <v>7308</v>
      </c>
    </row>
    <row r="61327" spans="1:2" x14ac:dyDescent="0.25">
      <c r="A61327" s="3" t="s">
        <v>61442</v>
      </c>
      <c r="B61327" s="3" t="s">
        <v>7308</v>
      </c>
    </row>
    <row r="61328" spans="1:2" x14ac:dyDescent="0.25">
      <c r="A61328" s="3" t="s">
        <v>61443</v>
      </c>
      <c r="B61328" s="3" t="s">
        <v>7308</v>
      </c>
    </row>
    <row r="61329" spans="1:2" x14ac:dyDescent="0.25">
      <c r="A61329" s="3" t="s">
        <v>61444</v>
      </c>
      <c r="B61329" s="3" t="s">
        <v>7308</v>
      </c>
    </row>
    <row r="61330" spans="1:2" x14ac:dyDescent="0.25">
      <c r="A61330" s="3" t="s">
        <v>61445</v>
      </c>
      <c r="B61330" s="3" t="s">
        <v>7308</v>
      </c>
    </row>
    <row r="61331" spans="1:2" x14ac:dyDescent="0.25">
      <c r="A61331" s="3" t="s">
        <v>61446</v>
      </c>
      <c r="B61331" s="3" t="s">
        <v>7308</v>
      </c>
    </row>
    <row r="61332" spans="1:2" x14ac:dyDescent="0.25">
      <c r="A61332" s="3" t="s">
        <v>61447</v>
      </c>
      <c r="B61332" s="3" t="s">
        <v>7308</v>
      </c>
    </row>
    <row r="61333" spans="1:2" x14ac:dyDescent="0.25">
      <c r="A61333" s="3" t="s">
        <v>61448</v>
      </c>
      <c r="B61333" s="3" t="s">
        <v>7308</v>
      </c>
    </row>
    <row r="61334" spans="1:2" x14ac:dyDescent="0.25">
      <c r="A61334" s="3" t="s">
        <v>61449</v>
      </c>
      <c r="B61334" s="3" t="s">
        <v>7308</v>
      </c>
    </row>
    <row r="61335" spans="1:2" x14ac:dyDescent="0.25">
      <c r="A61335" s="3" t="s">
        <v>61450</v>
      </c>
      <c r="B61335" s="3" t="s">
        <v>7308</v>
      </c>
    </row>
    <row r="61336" spans="1:2" x14ac:dyDescent="0.25">
      <c r="A61336" s="3" t="s">
        <v>61451</v>
      </c>
      <c r="B61336" s="3" t="s">
        <v>7308</v>
      </c>
    </row>
    <row r="61337" spans="1:2" x14ac:dyDescent="0.25">
      <c r="A61337" s="3" t="s">
        <v>61452</v>
      </c>
      <c r="B61337" s="3" t="s">
        <v>7308</v>
      </c>
    </row>
    <row r="61338" spans="1:2" x14ac:dyDescent="0.25">
      <c r="A61338" s="3" t="s">
        <v>61453</v>
      </c>
      <c r="B61338" s="3" t="s">
        <v>7308</v>
      </c>
    </row>
    <row r="61339" spans="1:2" x14ac:dyDescent="0.25">
      <c r="A61339" s="3" t="s">
        <v>61454</v>
      </c>
      <c r="B61339" s="3" t="s">
        <v>7308</v>
      </c>
    </row>
    <row r="61340" spans="1:2" x14ac:dyDescent="0.25">
      <c r="A61340" s="3" t="s">
        <v>61455</v>
      </c>
      <c r="B61340" s="3" t="s">
        <v>7308</v>
      </c>
    </row>
    <row r="61341" spans="1:2" x14ac:dyDescent="0.25">
      <c r="A61341" s="3" t="s">
        <v>61456</v>
      </c>
      <c r="B61341" s="3" t="s">
        <v>7308</v>
      </c>
    </row>
    <row r="61342" spans="1:2" x14ac:dyDescent="0.25">
      <c r="A61342" s="3" t="s">
        <v>61457</v>
      </c>
      <c r="B61342" s="3" t="s">
        <v>7308</v>
      </c>
    </row>
    <row r="61343" spans="1:2" x14ac:dyDescent="0.25">
      <c r="A61343" s="3" t="s">
        <v>61458</v>
      </c>
      <c r="B61343" s="3" t="s">
        <v>7308</v>
      </c>
    </row>
    <row r="61344" spans="1:2" x14ac:dyDescent="0.25">
      <c r="A61344" s="3" t="s">
        <v>61459</v>
      </c>
      <c r="B61344" s="3" t="s">
        <v>7308</v>
      </c>
    </row>
    <row r="61345" spans="1:2" x14ac:dyDescent="0.25">
      <c r="A61345" s="3" t="s">
        <v>61460</v>
      </c>
      <c r="B61345" s="3" t="s">
        <v>7308</v>
      </c>
    </row>
    <row r="61346" spans="1:2" x14ac:dyDescent="0.25">
      <c r="A61346" s="3" t="s">
        <v>61461</v>
      </c>
      <c r="B61346" s="3" t="s">
        <v>7308</v>
      </c>
    </row>
    <row r="61347" spans="1:2" x14ac:dyDescent="0.25">
      <c r="A61347" s="3" t="s">
        <v>61462</v>
      </c>
      <c r="B61347" s="3" t="s">
        <v>7308</v>
      </c>
    </row>
    <row r="61348" spans="1:2" x14ac:dyDescent="0.25">
      <c r="A61348" s="3" t="s">
        <v>61463</v>
      </c>
      <c r="B61348" s="3" t="s">
        <v>7308</v>
      </c>
    </row>
    <row r="61349" spans="1:2" x14ac:dyDescent="0.25">
      <c r="A61349" s="3" t="s">
        <v>61464</v>
      </c>
      <c r="B61349" s="3" t="s">
        <v>7308</v>
      </c>
    </row>
    <row r="61350" spans="1:2" x14ac:dyDescent="0.25">
      <c r="A61350" s="3" t="s">
        <v>61465</v>
      </c>
      <c r="B61350" s="3" t="s">
        <v>2755</v>
      </c>
    </row>
    <row r="61351" spans="1:2" x14ac:dyDescent="0.25">
      <c r="A61351" s="3" t="s">
        <v>61466</v>
      </c>
      <c r="B61351" s="3" t="s">
        <v>2755</v>
      </c>
    </row>
    <row r="61352" spans="1:2" x14ac:dyDescent="0.25">
      <c r="A61352" s="3" t="s">
        <v>61467</v>
      </c>
      <c r="B61352" s="3" t="s">
        <v>2755</v>
      </c>
    </row>
    <row r="61353" spans="1:2" x14ac:dyDescent="0.25">
      <c r="A61353" s="3" t="s">
        <v>61468</v>
      </c>
      <c r="B61353" s="3" t="s">
        <v>2755</v>
      </c>
    </row>
    <row r="61354" spans="1:2" x14ac:dyDescent="0.25">
      <c r="A61354" s="3" t="s">
        <v>61469</v>
      </c>
      <c r="B61354" s="3" t="s">
        <v>2755</v>
      </c>
    </row>
    <row r="61355" spans="1:2" x14ac:dyDescent="0.25">
      <c r="A61355" s="3" t="s">
        <v>61470</v>
      </c>
      <c r="B61355" s="3" t="s">
        <v>7288</v>
      </c>
    </row>
    <row r="61356" spans="1:2" x14ac:dyDescent="0.25">
      <c r="A61356" s="3" t="s">
        <v>61471</v>
      </c>
      <c r="B61356" s="3" t="s">
        <v>7288</v>
      </c>
    </row>
    <row r="61357" spans="1:2" x14ac:dyDescent="0.25">
      <c r="A61357" s="3" t="s">
        <v>61472</v>
      </c>
      <c r="B61357" s="3" t="s">
        <v>7288</v>
      </c>
    </row>
    <row r="61358" spans="1:2" x14ac:dyDescent="0.25">
      <c r="A61358" s="3" t="s">
        <v>61473</v>
      </c>
      <c r="B61358" s="3" t="s">
        <v>7288</v>
      </c>
    </row>
    <row r="61359" spans="1:2" x14ac:dyDescent="0.25">
      <c r="A61359" s="3" t="s">
        <v>61474</v>
      </c>
      <c r="B61359" s="3" t="s">
        <v>7288</v>
      </c>
    </row>
    <row r="61360" spans="1:2" x14ac:dyDescent="0.25">
      <c r="A61360" s="3" t="s">
        <v>61475</v>
      </c>
      <c r="B61360" s="3" t="s">
        <v>7288</v>
      </c>
    </row>
    <row r="61361" spans="1:2" x14ac:dyDescent="0.25">
      <c r="A61361" s="3" t="s">
        <v>61476</v>
      </c>
      <c r="B61361" s="3" t="s">
        <v>7288</v>
      </c>
    </row>
    <row r="61362" spans="1:2" x14ac:dyDescent="0.25">
      <c r="A61362" s="3" t="s">
        <v>61477</v>
      </c>
      <c r="B61362" s="3" t="s">
        <v>7288</v>
      </c>
    </row>
    <row r="61363" spans="1:2" x14ac:dyDescent="0.25">
      <c r="A61363" s="3" t="s">
        <v>61478</v>
      </c>
      <c r="B61363" s="3" t="s">
        <v>7288</v>
      </c>
    </row>
    <row r="61364" spans="1:2" x14ac:dyDescent="0.25">
      <c r="A61364" s="3" t="s">
        <v>61479</v>
      </c>
      <c r="B61364" s="3" t="s">
        <v>7288</v>
      </c>
    </row>
    <row r="61365" spans="1:2" x14ac:dyDescent="0.25">
      <c r="A61365" s="3" t="s">
        <v>61480</v>
      </c>
      <c r="B61365" s="3" t="s">
        <v>7288</v>
      </c>
    </row>
    <row r="61366" spans="1:2" x14ac:dyDescent="0.25">
      <c r="A61366" s="3" t="s">
        <v>61481</v>
      </c>
      <c r="B61366" s="3" t="s">
        <v>7288</v>
      </c>
    </row>
    <row r="61367" spans="1:2" x14ac:dyDescent="0.25">
      <c r="A61367" s="3" t="s">
        <v>61482</v>
      </c>
      <c r="B61367" s="3" t="s">
        <v>7288</v>
      </c>
    </row>
    <row r="61368" spans="1:2" x14ac:dyDescent="0.25">
      <c r="A61368" s="3" t="s">
        <v>61483</v>
      </c>
      <c r="B61368" s="3" t="s">
        <v>7288</v>
      </c>
    </row>
    <row r="61369" spans="1:2" x14ac:dyDescent="0.25">
      <c r="A61369" s="3" t="s">
        <v>61484</v>
      </c>
      <c r="B61369" s="3" t="s">
        <v>7288</v>
      </c>
    </row>
    <row r="61370" spans="1:2" x14ac:dyDescent="0.25">
      <c r="A61370" s="3" t="s">
        <v>61485</v>
      </c>
      <c r="B61370" s="3" t="s">
        <v>7288</v>
      </c>
    </row>
    <row r="61371" spans="1:2" x14ac:dyDescent="0.25">
      <c r="A61371" s="3" t="s">
        <v>61486</v>
      </c>
      <c r="B61371" s="3" t="s">
        <v>7288</v>
      </c>
    </row>
    <row r="61372" spans="1:2" x14ac:dyDescent="0.25">
      <c r="A61372" s="3" t="s">
        <v>61487</v>
      </c>
      <c r="B61372" s="3" t="s">
        <v>7288</v>
      </c>
    </row>
    <row r="61373" spans="1:2" x14ac:dyDescent="0.25">
      <c r="A61373" s="3" t="s">
        <v>61488</v>
      </c>
      <c r="B61373" s="3" t="s">
        <v>7288</v>
      </c>
    </row>
    <row r="61374" spans="1:2" x14ac:dyDescent="0.25">
      <c r="A61374" s="3" t="s">
        <v>61489</v>
      </c>
      <c r="B61374" s="3" t="s">
        <v>7288</v>
      </c>
    </row>
    <row r="61375" spans="1:2" x14ac:dyDescent="0.25">
      <c r="A61375" s="3" t="s">
        <v>61490</v>
      </c>
      <c r="B61375" s="3" t="s">
        <v>7288</v>
      </c>
    </row>
    <row r="61376" spans="1:2" x14ac:dyDescent="0.25">
      <c r="A61376" s="3" t="s">
        <v>61491</v>
      </c>
      <c r="B61376" s="3" t="s">
        <v>7288</v>
      </c>
    </row>
    <row r="61377" spans="1:2" x14ac:dyDescent="0.25">
      <c r="A61377" s="3" t="s">
        <v>61492</v>
      </c>
      <c r="B61377" s="3" t="s">
        <v>7288</v>
      </c>
    </row>
    <row r="61378" spans="1:2" x14ac:dyDescent="0.25">
      <c r="A61378" s="3" t="s">
        <v>61493</v>
      </c>
      <c r="B61378" s="3" t="s">
        <v>7288</v>
      </c>
    </row>
    <row r="61379" spans="1:2" x14ac:dyDescent="0.25">
      <c r="A61379" s="3" t="s">
        <v>61494</v>
      </c>
      <c r="B61379" s="3" t="s">
        <v>7288</v>
      </c>
    </row>
    <row r="61380" spans="1:2" x14ac:dyDescent="0.25">
      <c r="A61380" s="3" t="s">
        <v>61495</v>
      </c>
      <c r="B61380" s="3" t="s">
        <v>7288</v>
      </c>
    </row>
    <row r="61381" spans="1:2" x14ac:dyDescent="0.25">
      <c r="A61381" s="3" t="s">
        <v>61496</v>
      </c>
      <c r="B61381" s="3" t="s">
        <v>7288</v>
      </c>
    </row>
    <row r="61382" spans="1:2" x14ac:dyDescent="0.25">
      <c r="A61382" s="3" t="s">
        <v>61497</v>
      </c>
      <c r="B61382" s="3" t="s">
        <v>7288</v>
      </c>
    </row>
    <row r="61383" spans="1:2" x14ac:dyDescent="0.25">
      <c r="A61383" s="3" t="s">
        <v>61498</v>
      </c>
      <c r="B61383" s="3" t="s">
        <v>7288</v>
      </c>
    </row>
    <row r="61384" spans="1:2" x14ac:dyDescent="0.25">
      <c r="A61384" s="3" t="s">
        <v>61499</v>
      </c>
      <c r="B61384" s="3" t="s">
        <v>7288</v>
      </c>
    </row>
    <row r="61385" spans="1:2" x14ac:dyDescent="0.25">
      <c r="A61385" s="3" t="s">
        <v>61500</v>
      </c>
      <c r="B61385" s="3" t="s">
        <v>7288</v>
      </c>
    </row>
    <row r="61386" spans="1:2" x14ac:dyDescent="0.25">
      <c r="A61386" s="3" t="s">
        <v>61501</v>
      </c>
      <c r="B61386" s="3" t="s">
        <v>7288</v>
      </c>
    </row>
    <row r="61387" spans="1:2" x14ac:dyDescent="0.25">
      <c r="A61387" s="3" t="s">
        <v>61502</v>
      </c>
      <c r="B61387" s="3" t="s">
        <v>7288</v>
      </c>
    </row>
    <row r="61388" spans="1:2" x14ac:dyDescent="0.25">
      <c r="A61388" s="3" t="s">
        <v>61503</v>
      </c>
      <c r="B61388" s="3" t="s">
        <v>7288</v>
      </c>
    </row>
    <row r="61389" spans="1:2" x14ac:dyDescent="0.25">
      <c r="A61389" s="3" t="s">
        <v>61504</v>
      </c>
      <c r="B61389" s="3" t="s">
        <v>7288</v>
      </c>
    </row>
    <row r="61390" spans="1:2" x14ac:dyDescent="0.25">
      <c r="A61390" s="3" t="s">
        <v>61505</v>
      </c>
      <c r="B61390" s="3" t="s">
        <v>7288</v>
      </c>
    </row>
    <row r="61391" spans="1:2" x14ac:dyDescent="0.25">
      <c r="A61391" s="3" t="s">
        <v>61506</v>
      </c>
      <c r="B61391" s="3" t="s">
        <v>7288</v>
      </c>
    </row>
    <row r="61392" spans="1:2" x14ac:dyDescent="0.25">
      <c r="A61392" s="3" t="s">
        <v>61507</v>
      </c>
      <c r="B61392" s="3" t="s">
        <v>7288</v>
      </c>
    </row>
    <row r="61393" spans="1:2" x14ac:dyDescent="0.25">
      <c r="A61393" s="3" t="s">
        <v>61508</v>
      </c>
      <c r="B61393" s="3" t="s">
        <v>7288</v>
      </c>
    </row>
    <row r="61394" spans="1:2" x14ac:dyDescent="0.25">
      <c r="A61394" s="3" t="s">
        <v>61509</v>
      </c>
      <c r="B61394" s="3" t="s">
        <v>7288</v>
      </c>
    </row>
    <row r="61395" spans="1:2" x14ac:dyDescent="0.25">
      <c r="A61395" s="3" t="s">
        <v>61510</v>
      </c>
      <c r="B61395" s="3" t="s">
        <v>7288</v>
      </c>
    </row>
    <row r="61396" spans="1:2" x14ac:dyDescent="0.25">
      <c r="A61396" s="3" t="s">
        <v>61511</v>
      </c>
      <c r="B61396" s="3" t="s">
        <v>7288</v>
      </c>
    </row>
    <row r="61397" spans="1:2" x14ac:dyDescent="0.25">
      <c r="A61397" s="3" t="s">
        <v>61512</v>
      </c>
      <c r="B61397" s="3" t="s">
        <v>7288</v>
      </c>
    </row>
    <row r="61398" spans="1:2" x14ac:dyDescent="0.25">
      <c r="A61398" s="3" t="s">
        <v>61513</v>
      </c>
      <c r="B61398" s="3" t="s">
        <v>7288</v>
      </c>
    </row>
    <row r="61399" spans="1:2" x14ac:dyDescent="0.25">
      <c r="A61399" s="3" t="s">
        <v>61514</v>
      </c>
      <c r="B61399" s="3" t="s">
        <v>7288</v>
      </c>
    </row>
    <row r="61400" spans="1:2" x14ac:dyDescent="0.25">
      <c r="A61400" s="3" t="s">
        <v>61515</v>
      </c>
      <c r="B61400" s="3" t="s">
        <v>7288</v>
      </c>
    </row>
    <row r="61401" spans="1:2" x14ac:dyDescent="0.25">
      <c r="A61401" s="3" t="s">
        <v>61516</v>
      </c>
      <c r="B61401" s="3" t="s">
        <v>7288</v>
      </c>
    </row>
    <row r="61402" spans="1:2" x14ac:dyDescent="0.25">
      <c r="A61402" s="3" t="s">
        <v>61517</v>
      </c>
      <c r="B61402" s="3" t="s">
        <v>7288</v>
      </c>
    </row>
    <row r="61403" spans="1:2" x14ac:dyDescent="0.25">
      <c r="A61403" s="3" t="s">
        <v>61518</v>
      </c>
      <c r="B61403" s="3" t="s">
        <v>7288</v>
      </c>
    </row>
    <row r="61404" spans="1:2" x14ac:dyDescent="0.25">
      <c r="A61404" s="3" t="s">
        <v>61519</v>
      </c>
      <c r="B61404" s="3" t="s">
        <v>7288</v>
      </c>
    </row>
    <row r="61405" spans="1:2" x14ac:dyDescent="0.25">
      <c r="A61405" s="3" t="s">
        <v>61520</v>
      </c>
      <c r="B61405" s="3" t="s">
        <v>7288</v>
      </c>
    </row>
    <row r="61406" spans="1:2" x14ac:dyDescent="0.25">
      <c r="A61406" s="3" t="s">
        <v>61521</v>
      </c>
      <c r="B61406" s="3" t="s">
        <v>51084</v>
      </c>
    </row>
    <row r="61407" spans="1:2" x14ac:dyDescent="0.25">
      <c r="A61407" s="3" t="s">
        <v>61522</v>
      </c>
      <c r="B61407" s="3" t="s">
        <v>51084</v>
      </c>
    </row>
    <row r="61408" spans="1:2" x14ac:dyDescent="0.25">
      <c r="A61408" s="3" t="s">
        <v>61523</v>
      </c>
      <c r="B61408" s="3" t="s">
        <v>51084</v>
      </c>
    </row>
    <row r="61409" spans="1:2" x14ac:dyDescent="0.25">
      <c r="A61409" s="3" t="s">
        <v>61524</v>
      </c>
      <c r="B61409" s="3" t="s">
        <v>51084</v>
      </c>
    </row>
    <row r="61410" spans="1:2" x14ac:dyDescent="0.25">
      <c r="A61410" s="3" t="s">
        <v>61525</v>
      </c>
      <c r="B61410" s="3" t="s">
        <v>10496</v>
      </c>
    </row>
    <row r="61411" spans="1:2" x14ac:dyDescent="0.25">
      <c r="A61411" s="3" t="s">
        <v>61526</v>
      </c>
      <c r="B61411" s="3" t="s">
        <v>10496</v>
      </c>
    </row>
    <row r="61412" spans="1:2" x14ac:dyDescent="0.25">
      <c r="A61412" s="3" t="s">
        <v>61527</v>
      </c>
      <c r="B61412" s="3" t="s">
        <v>2756</v>
      </c>
    </row>
    <row r="61413" spans="1:2" x14ac:dyDescent="0.25">
      <c r="A61413" s="3" t="s">
        <v>61528</v>
      </c>
      <c r="B61413" s="3" t="s">
        <v>2756</v>
      </c>
    </row>
    <row r="61414" spans="1:2" x14ac:dyDescent="0.25">
      <c r="A61414" s="3" t="s">
        <v>61529</v>
      </c>
      <c r="B61414" s="3" t="s">
        <v>2756</v>
      </c>
    </row>
    <row r="61415" spans="1:2" x14ac:dyDescent="0.25">
      <c r="A61415" s="3" t="s">
        <v>61530</v>
      </c>
      <c r="B61415" s="3" t="s">
        <v>2756</v>
      </c>
    </row>
    <row r="61416" spans="1:2" x14ac:dyDescent="0.25">
      <c r="A61416" s="3" t="s">
        <v>61531</v>
      </c>
      <c r="B61416" s="3" t="s">
        <v>2756</v>
      </c>
    </row>
    <row r="61417" spans="1:2" x14ac:dyDescent="0.25">
      <c r="A61417" s="3" t="s">
        <v>61532</v>
      </c>
      <c r="B61417" s="3" t="s">
        <v>2756</v>
      </c>
    </row>
    <row r="61418" spans="1:2" x14ac:dyDescent="0.25">
      <c r="A61418" s="3" t="s">
        <v>61533</v>
      </c>
      <c r="B61418" s="3" t="s">
        <v>2756</v>
      </c>
    </row>
    <row r="61419" spans="1:2" x14ac:dyDescent="0.25">
      <c r="A61419" s="3" t="s">
        <v>61534</v>
      </c>
      <c r="B61419" s="3" t="s">
        <v>2756</v>
      </c>
    </row>
    <row r="61420" spans="1:2" x14ac:dyDescent="0.25">
      <c r="A61420" s="3" t="s">
        <v>61535</v>
      </c>
      <c r="B61420" s="3" t="s">
        <v>2756</v>
      </c>
    </row>
    <row r="61421" spans="1:2" x14ac:dyDescent="0.25">
      <c r="A61421" s="3" t="s">
        <v>61536</v>
      </c>
      <c r="B61421" s="3" t="s">
        <v>2756</v>
      </c>
    </row>
    <row r="61422" spans="1:2" x14ac:dyDescent="0.25">
      <c r="A61422" s="3" t="s">
        <v>61537</v>
      </c>
      <c r="B61422" s="3" t="s">
        <v>2756</v>
      </c>
    </row>
    <row r="61423" spans="1:2" x14ac:dyDescent="0.25">
      <c r="A61423" s="3" t="s">
        <v>61538</v>
      </c>
      <c r="B61423" s="3" t="s">
        <v>2756</v>
      </c>
    </row>
    <row r="61424" spans="1:2" x14ac:dyDescent="0.25">
      <c r="A61424" s="3" t="s">
        <v>61539</v>
      </c>
      <c r="B61424" s="3" t="s">
        <v>2756</v>
      </c>
    </row>
    <row r="61425" spans="1:2" x14ac:dyDescent="0.25">
      <c r="A61425" s="3" t="s">
        <v>61540</v>
      </c>
      <c r="B61425" s="3" t="s">
        <v>2756</v>
      </c>
    </row>
    <row r="61426" spans="1:2" x14ac:dyDescent="0.25">
      <c r="A61426" s="3" t="s">
        <v>61541</v>
      </c>
      <c r="B61426" s="3" t="s">
        <v>2756</v>
      </c>
    </row>
    <row r="61427" spans="1:2" x14ac:dyDescent="0.25">
      <c r="A61427" s="3" t="s">
        <v>61542</v>
      </c>
      <c r="B61427" s="3" t="s">
        <v>2756</v>
      </c>
    </row>
    <row r="61428" spans="1:2" x14ac:dyDescent="0.25">
      <c r="A61428" s="3" t="s">
        <v>61543</v>
      </c>
      <c r="B61428" s="3" t="s">
        <v>2756</v>
      </c>
    </row>
    <row r="61429" spans="1:2" x14ac:dyDescent="0.25">
      <c r="A61429" s="3" t="s">
        <v>61544</v>
      </c>
      <c r="B61429" s="3" t="s">
        <v>2756</v>
      </c>
    </row>
    <row r="61430" spans="1:2" x14ac:dyDescent="0.25">
      <c r="A61430" s="3" t="s">
        <v>61545</v>
      </c>
      <c r="B61430" s="3" t="s">
        <v>2756</v>
      </c>
    </row>
    <row r="61431" spans="1:2" x14ac:dyDescent="0.25">
      <c r="A61431" s="3" t="s">
        <v>61546</v>
      </c>
      <c r="B61431" s="3" t="s">
        <v>2756</v>
      </c>
    </row>
    <row r="61432" spans="1:2" x14ac:dyDescent="0.25">
      <c r="A61432" s="3" t="s">
        <v>61547</v>
      </c>
      <c r="B61432" s="3" t="s">
        <v>2756</v>
      </c>
    </row>
    <row r="61433" spans="1:2" x14ac:dyDescent="0.25">
      <c r="A61433" s="3" t="s">
        <v>61548</v>
      </c>
      <c r="B61433" s="3" t="s">
        <v>2756</v>
      </c>
    </row>
    <row r="61434" spans="1:2" x14ac:dyDescent="0.25">
      <c r="A61434" s="3" t="s">
        <v>61549</v>
      </c>
      <c r="B61434" s="3" t="s">
        <v>2756</v>
      </c>
    </row>
    <row r="61435" spans="1:2" x14ac:dyDescent="0.25">
      <c r="A61435" s="3" t="s">
        <v>61550</v>
      </c>
      <c r="B61435" s="3" t="s">
        <v>2756</v>
      </c>
    </row>
    <row r="61436" spans="1:2" x14ac:dyDescent="0.25">
      <c r="A61436" s="3" t="s">
        <v>61551</v>
      </c>
      <c r="B61436" s="3" t="s">
        <v>2756</v>
      </c>
    </row>
    <row r="61437" spans="1:2" x14ac:dyDescent="0.25">
      <c r="A61437" s="3" t="s">
        <v>61552</v>
      </c>
      <c r="B61437" s="3" t="s">
        <v>2756</v>
      </c>
    </row>
    <row r="61438" spans="1:2" x14ac:dyDescent="0.25">
      <c r="A61438" s="3" t="s">
        <v>61553</v>
      </c>
      <c r="B61438" s="3" t="s">
        <v>2756</v>
      </c>
    </row>
    <row r="61439" spans="1:2" x14ac:dyDescent="0.25">
      <c r="A61439" s="3" t="s">
        <v>61554</v>
      </c>
      <c r="B61439" s="3" t="s">
        <v>2756</v>
      </c>
    </row>
    <row r="61440" spans="1:2" x14ac:dyDescent="0.25">
      <c r="A61440" s="3" t="s">
        <v>61555</v>
      </c>
      <c r="B61440" s="3" t="s">
        <v>2756</v>
      </c>
    </row>
    <row r="61441" spans="1:2" x14ac:dyDescent="0.25">
      <c r="A61441" s="3" t="s">
        <v>61556</v>
      </c>
      <c r="B61441" s="3" t="s">
        <v>2756</v>
      </c>
    </row>
    <row r="61442" spans="1:2" x14ac:dyDescent="0.25">
      <c r="A61442" s="3" t="s">
        <v>61557</v>
      </c>
      <c r="B61442" s="3" t="s">
        <v>2756</v>
      </c>
    </row>
    <row r="61443" spans="1:2" x14ac:dyDescent="0.25">
      <c r="A61443" s="3" t="s">
        <v>61558</v>
      </c>
      <c r="B61443" s="3" t="s">
        <v>2756</v>
      </c>
    </row>
    <row r="61444" spans="1:2" x14ac:dyDescent="0.25">
      <c r="A61444" s="3" t="s">
        <v>61559</v>
      </c>
      <c r="B61444" s="3" t="s">
        <v>2756</v>
      </c>
    </row>
    <row r="61445" spans="1:2" x14ac:dyDescent="0.25">
      <c r="A61445" s="3" t="s">
        <v>61560</v>
      </c>
      <c r="B61445" s="3" t="s">
        <v>2756</v>
      </c>
    </row>
    <row r="61446" spans="1:2" x14ac:dyDescent="0.25">
      <c r="A61446" s="3" t="s">
        <v>61561</v>
      </c>
      <c r="B61446" s="3" t="s">
        <v>2756</v>
      </c>
    </row>
    <row r="61447" spans="1:2" x14ac:dyDescent="0.25">
      <c r="A61447" s="3" t="s">
        <v>61562</v>
      </c>
      <c r="B61447" s="3" t="s">
        <v>2756</v>
      </c>
    </row>
    <row r="61448" spans="1:2" x14ac:dyDescent="0.25">
      <c r="A61448" s="3" t="s">
        <v>61563</v>
      </c>
      <c r="B61448" s="3" t="s">
        <v>2756</v>
      </c>
    </row>
    <row r="61449" spans="1:2" x14ac:dyDescent="0.25">
      <c r="A61449" s="3" t="s">
        <v>61564</v>
      </c>
      <c r="B61449" s="3" t="s">
        <v>2756</v>
      </c>
    </row>
    <row r="61450" spans="1:2" x14ac:dyDescent="0.25">
      <c r="A61450" s="3" t="s">
        <v>61565</v>
      </c>
      <c r="B61450" s="3" t="s">
        <v>2756</v>
      </c>
    </row>
    <row r="61451" spans="1:2" x14ac:dyDescent="0.25">
      <c r="A61451" s="3" t="s">
        <v>61566</v>
      </c>
      <c r="B61451" s="3" t="s">
        <v>2756</v>
      </c>
    </row>
    <row r="61452" spans="1:2" x14ac:dyDescent="0.25">
      <c r="A61452" s="3" t="s">
        <v>61567</v>
      </c>
      <c r="B61452" s="3" t="s">
        <v>2756</v>
      </c>
    </row>
    <row r="61453" spans="1:2" x14ac:dyDescent="0.25">
      <c r="A61453" s="3" t="s">
        <v>61568</v>
      </c>
      <c r="B61453" s="3" t="s">
        <v>2756</v>
      </c>
    </row>
    <row r="61454" spans="1:2" x14ac:dyDescent="0.25">
      <c r="A61454" s="3" t="s">
        <v>61569</v>
      </c>
      <c r="B61454" s="3" t="s">
        <v>7280</v>
      </c>
    </row>
    <row r="61455" spans="1:2" x14ac:dyDescent="0.25">
      <c r="A61455" s="3" t="s">
        <v>61570</v>
      </c>
      <c r="B61455" s="3" t="s">
        <v>7280</v>
      </c>
    </row>
    <row r="61456" spans="1:2" x14ac:dyDescent="0.25">
      <c r="A61456" s="3" t="s">
        <v>61571</v>
      </c>
      <c r="B61456" s="3" t="s">
        <v>7280</v>
      </c>
    </row>
    <row r="61457" spans="1:2" x14ac:dyDescent="0.25">
      <c r="A61457" s="3" t="s">
        <v>61572</v>
      </c>
      <c r="B61457" s="3" t="s">
        <v>7282</v>
      </c>
    </row>
    <row r="61458" spans="1:2" x14ac:dyDescent="0.25">
      <c r="A61458" s="3" t="s">
        <v>61573</v>
      </c>
      <c r="B61458" s="3" t="s">
        <v>7282</v>
      </c>
    </row>
    <row r="61459" spans="1:2" x14ac:dyDescent="0.25">
      <c r="A61459" s="3" t="s">
        <v>61574</v>
      </c>
      <c r="B61459" s="3" t="s">
        <v>7282</v>
      </c>
    </row>
    <row r="61460" spans="1:2" x14ac:dyDescent="0.25">
      <c r="A61460" s="3" t="s">
        <v>61575</v>
      </c>
      <c r="B61460" s="3" t="s">
        <v>7282</v>
      </c>
    </row>
    <row r="61461" spans="1:2" x14ac:dyDescent="0.25">
      <c r="A61461" s="3" t="s">
        <v>61576</v>
      </c>
      <c r="B61461" s="3" t="s">
        <v>7282</v>
      </c>
    </row>
    <row r="61462" spans="1:2" x14ac:dyDescent="0.25">
      <c r="A61462" s="3" t="s">
        <v>61577</v>
      </c>
      <c r="B61462" s="3" t="s">
        <v>7282</v>
      </c>
    </row>
    <row r="61463" spans="1:2" x14ac:dyDescent="0.25">
      <c r="A61463" s="3" t="s">
        <v>61578</v>
      </c>
      <c r="B61463" s="3" t="s">
        <v>7282</v>
      </c>
    </row>
    <row r="61464" spans="1:2" x14ac:dyDescent="0.25">
      <c r="A61464" s="3" t="s">
        <v>61579</v>
      </c>
      <c r="B61464" s="3" t="s">
        <v>7282</v>
      </c>
    </row>
    <row r="61465" spans="1:2" x14ac:dyDescent="0.25">
      <c r="A61465" s="3" t="s">
        <v>61580</v>
      </c>
      <c r="B61465" s="3" t="s">
        <v>7282</v>
      </c>
    </row>
    <row r="61466" spans="1:2" x14ac:dyDescent="0.25">
      <c r="A61466" s="3" t="s">
        <v>61581</v>
      </c>
      <c r="B61466" s="3" t="s">
        <v>7282</v>
      </c>
    </row>
    <row r="61467" spans="1:2" x14ac:dyDescent="0.25">
      <c r="A61467" s="3" t="s">
        <v>61582</v>
      </c>
      <c r="B61467" s="3" t="s">
        <v>7282</v>
      </c>
    </row>
    <row r="61468" spans="1:2" x14ac:dyDescent="0.25">
      <c r="A61468" s="3" t="s">
        <v>61583</v>
      </c>
      <c r="B61468" s="3" t="s">
        <v>7282</v>
      </c>
    </row>
    <row r="61469" spans="1:2" x14ac:dyDescent="0.25">
      <c r="A61469" s="3" t="s">
        <v>61584</v>
      </c>
      <c r="B61469" s="3" t="s">
        <v>2745</v>
      </c>
    </row>
    <row r="61470" spans="1:2" x14ac:dyDescent="0.25">
      <c r="A61470" s="3" t="s">
        <v>61585</v>
      </c>
      <c r="B61470" s="3" t="s">
        <v>2731</v>
      </c>
    </row>
    <row r="61471" spans="1:2" x14ac:dyDescent="0.25">
      <c r="A61471" s="3" t="s">
        <v>61586</v>
      </c>
      <c r="B61471" s="3" t="s">
        <v>2731</v>
      </c>
    </row>
    <row r="61472" spans="1:2" x14ac:dyDescent="0.25">
      <c r="A61472" s="3" t="s">
        <v>61587</v>
      </c>
      <c r="B61472" s="3" t="s">
        <v>2731</v>
      </c>
    </row>
    <row r="61473" spans="1:2" x14ac:dyDescent="0.25">
      <c r="A61473" s="3" t="s">
        <v>61588</v>
      </c>
      <c r="B61473" s="3" t="s">
        <v>2731</v>
      </c>
    </row>
    <row r="61474" spans="1:2" x14ac:dyDescent="0.25">
      <c r="A61474" s="3" t="s">
        <v>61589</v>
      </c>
      <c r="B61474" s="3" t="s">
        <v>2731</v>
      </c>
    </row>
    <row r="61475" spans="1:2" x14ac:dyDescent="0.25">
      <c r="A61475" s="3" t="s">
        <v>61590</v>
      </c>
      <c r="B61475" s="3" t="s">
        <v>2731</v>
      </c>
    </row>
    <row r="61476" spans="1:2" x14ac:dyDescent="0.25">
      <c r="A61476" s="3" t="s">
        <v>61591</v>
      </c>
      <c r="B61476" s="3" t="s">
        <v>2731</v>
      </c>
    </row>
    <row r="61477" spans="1:2" x14ac:dyDescent="0.25">
      <c r="A61477" s="3" t="s">
        <v>61592</v>
      </c>
      <c r="B61477" s="3" t="s">
        <v>2731</v>
      </c>
    </row>
    <row r="61478" spans="1:2" x14ac:dyDescent="0.25">
      <c r="A61478" s="3" t="s">
        <v>61593</v>
      </c>
      <c r="B61478" s="3" t="s">
        <v>2731</v>
      </c>
    </row>
    <row r="61479" spans="1:2" x14ac:dyDescent="0.25">
      <c r="A61479" s="3" t="s">
        <v>61594</v>
      </c>
      <c r="B61479" s="3" t="s">
        <v>2714</v>
      </c>
    </row>
    <row r="61480" spans="1:2" x14ac:dyDescent="0.25">
      <c r="A61480" s="3" t="s">
        <v>61595</v>
      </c>
      <c r="B61480" s="3" t="s">
        <v>2714</v>
      </c>
    </row>
    <row r="61481" spans="1:2" x14ac:dyDescent="0.25">
      <c r="A61481" s="3" t="s">
        <v>61596</v>
      </c>
      <c r="B61481" s="3" t="s">
        <v>2757</v>
      </c>
    </row>
    <row r="61482" spans="1:2" x14ac:dyDescent="0.25">
      <c r="A61482" s="3" t="s">
        <v>61597</v>
      </c>
      <c r="B61482" s="3" t="s">
        <v>2757</v>
      </c>
    </row>
    <row r="61483" spans="1:2" x14ac:dyDescent="0.25">
      <c r="A61483" s="3" t="s">
        <v>61598</v>
      </c>
      <c r="B61483" s="3" t="s">
        <v>2757</v>
      </c>
    </row>
    <row r="61484" spans="1:2" x14ac:dyDescent="0.25">
      <c r="A61484" s="3" t="s">
        <v>61599</v>
      </c>
      <c r="B61484" s="3" t="s">
        <v>2757</v>
      </c>
    </row>
    <row r="61485" spans="1:2" x14ac:dyDescent="0.25">
      <c r="A61485" s="3" t="s">
        <v>61600</v>
      </c>
      <c r="B61485" s="3" t="s">
        <v>2757</v>
      </c>
    </row>
    <row r="61486" spans="1:2" x14ac:dyDescent="0.25">
      <c r="A61486" s="3" t="s">
        <v>61601</v>
      </c>
      <c r="B61486" s="3" t="s">
        <v>2757</v>
      </c>
    </row>
    <row r="61487" spans="1:2" x14ac:dyDescent="0.25">
      <c r="A61487" s="3" t="s">
        <v>61602</v>
      </c>
      <c r="B61487" s="3" t="s">
        <v>2757</v>
      </c>
    </row>
    <row r="61488" spans="1:2" x14ac:dyDescent="0.25">
      <c r="A61488" s="3" t="s">
        <v>61603</v>
      </c>
      <c r="B61488" s="3" t="s">
        <v>2757</v>
      </c>
    </row>
    <row r="61489" spans="1:2" x14ac:dyDescent="0.25">
      <c r="A61489" s="3" t="s">
        <v>61604</v>
      </c>
      <c r="B61489" s="3" t="s">
        <v>2757</v>
      </c>
    </row>
    <row r="61490" spans="1:2" x14ac:dyDescent="0.25">
      <c r="A61490" s="3" t="s">
        <v>61605</v>
      </c>
      <c r="B61490" s="3" t="s">
        <v>2757</v>
      </c>
    </row>
    <row r="61491" spans="1:2" x14ac:dyDescent="0.25">
      <c r="A61491" s="3" t="s">
        <v>61606</v>
      </c>
      <c r="B61491" s="3" t="s">
        <v>2757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2729</v>
      </c>
    </row>
    <row r="61501" spans="1:2" x14ac:dyDescent="0.25">
      <c r="A61501" s="3" t="s">
        <v>61616</v>
      </c>
      <c r="B61501" s="3" t="s">
        <v>2729</v>
      </c>
    </row>
    <row r="61502" spans="1:2" x14ac:dyDescent="0.25">
      <c r="A61502" s="3" t="s">
        <v>61617</v>
      </c>
      <c r="B61502" s="3" t="s">
        <v>2729</v>
      </c>
    </row>
    <row r="61503" spans="1:2" x14ac:dyDescent="0.25">
      <c r="A61503" s="3" t="s">
        <v>61618</v>
      </c>
      <c r="B61503" s="3" t="s">
        <v>19476</v>
      </c>
    </row>
    <row r="61504" spans="1:2" x14ac:dyDescent="0.25">
      <c r="A61504" s="3" t="s">
        <v>61619</v>
      </c>
      <c r="B61504" s="3" t="s">
        <v>19476</v>
      </c>
    </row>
    <row r="61505" spans="1:2" x14ac:dyDescent="0.25">
      <c r="A61505" s="3" t="s">
        <v>61620</v>
      </c>
      <c r="B61505" s="3" t="s">
        <v>19476</v>
      </c>
    </row>
    <row r="61506" spans="1:2" x14ac:dyDescent="0.25">
      <c r="A61506" s="3" t="s">
        <v>61621</v>
      </c>
      <c r="B61506" s="3" t="s">
        <v>19476</v>
      </c>
    </row>
    <row r="61507" spans="1:2" x14ac:dyDescent="0.25">
      <c r="A61507" s="3" t="s">
        <v>61622</v>
      </c>
      <c r="B61507" s="3" t="s">
        <v>19476</v>
      </c>
    </row>
    <row r="61508" spans="1:2" x14ac:dyDescent="0.25">
      <c r="A61508" s="3" t="s">
        <v>61623</v>
      </c>
      <c r="B61508" s="3" t="s">
        <v>19476</v>
      </c>
    </row>
    <row r="61509" spans="1:2" x14ac:dyDescent="0.25">
      <c r="A61509" s="3" t="s">
        <v>61624</v>
      </c>
      <c r="B61509" s="3" t="s">
        <v>7296</v>
      </c>
    </row>
    <row r="61510" spans="1:2" x14ac:dyDescent="0.25">
      <c r="A61510" s="3" t="s">
        <v>61625</v>
      </c>
      <c r="B61510" s="3" t="s">
        <v>7296</v>
      </c>
    </row>
    <row r="61511" spans="1:2" x14ac:dyDescent="0.25">
      <c r="A61511" s="3" t="s">
        <v>61626</v>
      </c>
      <c r="B61511" s="3" t="s">
        <v>7296</v>
      </c>
    </row>
    <row r="61512" spans="1:2" x14ac:dyDescent="0.25">
      <c r="A61512" s="3" t="s">
        <v>61627</v>
      </c>
      <c r="B61512" s="3" t="s">
        <v>7296</v>
      </c>
    </row>
    <row r="61513" spans="1:2" x14ac:dyDescent="0.25">
      <c r="A61513" s="3" t="s">
        <v>61628</v>
      </c>
      <c r="B61513" s="3" t="s">
        <v>7296</v>
      </c>
    </row>
    <row r="61514" spans="1:2" x14ac:dyDescent="0.25">
      <c r="A61514" s="3" t="s">
        <v>61629</v>
      </c>
      <c r="B61514" s="3" t="s">
        <v>7296</v>
      </c>
    </row>
    <row r="61515" spans="1:2" x14ac:dyDescent="0.25">
      <c r="A61515" s="3" t="s">
        <v>61630</v>
      </c>
      <c r="B61515" s="3" t="s">
        <v>7296</v>
      </c>
    </row>
    <row r="61516" spans="1:2" x14ac:dyDescent="0.25">
      <c r="A61516" s="3" t="s">
        <v>61631</v>
      </c>
      <c r="B61516" s="3" t="s">
        <v>7296</v>
      </c>
    </row>
    <row r="61517" spans="1:2" x14ac:dyDescent="0.25">
      <c r="A61517" s="3" t="s">
        <v>61632</v>
      </c>
      <c r="B61517" s="3" t="s">
        <v>7296</v>
      </c>
    </row>
    <row r="61518" spans="1:2" x14ac:dyDescent="0.25">
      <c r="A61518" s="3" t="s">
        <v>61633</v>
      </c>
      <c r="B61518" s="3" t="s">
        <v>7296</v>
      </c>
    </row>
    <row r="61519" spans="1:2" x14ac:dyDescent="0.25">
      <c r="A61519" s="3" t="s">
        <v>61634</v>
      </c>
      <c r="B61519" s="3" t="s">
        <v>7296</v>
      </c>
    </row>
    <row r="61520" spans="1:2" x14ac:dyDescent="0.25">
      <c r="A61520" s="3" t="s">
        <v>61635</v>
      </c>
      <c r="B61520" s="3" t="s">
        <v>7296</v>
      </c>
    </row>
    <row r="61521" spans="1:2" x14ac:dyDescent="0.25">
      <c r="A61521" s="3" t="s">
        <v>61636</v>
      </c>
      <c r="B61521" s="3" t="s">
        <v>7296</v>
      </c>
    </row>
    <row r="61522" spans="1:2" x14ac:dyDescent="0.25">
      <c r="A61522" s="3" t="s">
        <v>61637</v>
      </c>
      <c r="B61522" s="3" t="s">
        <v>7296</v>
      </c>
    </row>
    <row r="61523" spans="1:2" x14ac:dyDescent="0.25">
      <c r="A61523" s="3" t="s">
        <v>61638</v>
      </c>
      <c r="B61523" s="3" t="s">
        <v>7296</v>
      </c>
    </row>
    <row r="61524" spans="1:2" x14ac:dyDescent="0.25">
      <c r="A61524" s="3" t="s">
        <v>61639</v>
      </c>
      <c r="B61524" s="3" t="s">
        <v>7296</v>
      </c>
    </row>
    <row r="61525" spans="1:2" x14ac:dyDescent="0.25">
      <c r="A61525" s="3" t="s">
        <v>61640</v>
      </c>
      <c r="B61525" s="3" t="s">
        <v>7296</v>
      </c>
    </row>
    <row r="61526" spans="1:2" x14ac:dyDescent="0.25">
      <c r="A61526" s="3" t="s">
        <v>61641</v>
      </c>
      <c r="B61526" s="3" t="s">
        <v>7296</v>
      </c>
    </row>
    <row r="61527" spans="1:2" x14ac:dyDescent="0.25">
      <c r="A61527" s="3" t="s">
        <v>61642</v>
      </c>
      <c r="B61527" s="3" t="s">
        <v>7296</v>
      </c>
    </row>
    <row r="61528" spans="1:2" x14ac:dyDescent="0.25">
      <c r="A61528" s="3" t="s">
        <v>61643</v>
      </c>
      <c r="B61528" s="3" t="s">
        <v>7296</v>
      </c>
    </row>
    <row r="61529" spans="1:2" x14ac:dyDescent="0.25">
      <c r="A61529" s="3" t="s">
        <v>61644</v>
      </c>
      <c r="B61529" s="3" t="s">
        <v>7296</v>
      </c>
    </row>
    <row r="61530" spans="1:2" x14ac:dyDescent="0.25">
      <c r="A61530" s="3" t="s">
        <v>61645</v>
      </c>
      <c r="B61530" s="3" t="s">
        <v>7296</v>
      </c>
    </row>
    <row r="61531" spans="1:2" x14ac:dyDescent="0.25">
      <c r="A61531" s="3" t="s">
        <v>61646</v>
      </c>
      <c r="B61531" s="3" t="s">
        <v>7296</v>
      </c>
    </row>
    <row r="61532" spans="1:2" x14ac:dyDescent="0.25">
      <c r="A61532" s="3" t="s">
        <v>61647</v>
      </c>
      <c r="B61532" s="3" t="s">
        <v>7296</v>
      </c>
    </row>
    <row r="61533" spans="1:2" x14ac:dyDescent="0.25">
      <c r="A61533" s="3" t="s">
        <v>61648</v>
      </c>
      <c r="B61533" s="3" t="s">
        <v>7296</v>
      </c>
    </row>
    <row r="61534" spans="1:2" x14ac:dyDescent="0.25">
      <c r="A61534" s="3" t="s">
        <v>61649</v>
      </c>
      <c r="B61534" s="3" t="s">
        <v>7296</v>
      </c>
    </row>
    <row r="61535" spans="1:2" x14ac:dyDescent="0.25">
      <c r="A61535" s="3" t="s">
        <v>61650</v>
      </c>
      <c r="B61535" s="3" t="s">
        <v>7296</v>
      </c>
    </row>
    <row r="61536" spans="1:2" x14ac:dyDescent="0.25">
      <c r="A61536" s="3" t="s">
        <v>61651</v>
      </c>
      <c r="B61536" s="3" t="s">
        <v>7296</v>
      </c>
    </row>
    <row r="61537" spans="1:2" x14ac:dyDescent="0.25">
      <c r="A61537" s="3" t="s">
        <v>61652</v>
      </c>
      <c r="B61537" s="3" t="s">
        <v>7296</v>
      </c>
    </row>
    <row r="61538" spans="1:2" x14ac:dyDescent="0.25">
      <c r="A61538" s="3" t="s">
        <v>61653</v>
      </c>
      <c r="B61538" s="3" t="s">
        <v>7296</v>
      </c>
    </row>
    <row r="61539" spans="1:2" x14ac:dyDescent="0.25">
      <c r="A61539" s="3" t="s">
        <v>61654</v>
      </c>
      <c r="B61539" s="3" t="s">
        <v>7296</v>
      </c>
    </row>
    <row r="61540" spans="1:2" x14ac:dyDescent="0.25">
      <c r="A61540" s="3" t="s">
        <v>61655</v>
      </c>
      <c r="B61540" s="3" t="s">
        <v>7296</v>
      </c>
    </row>
    <row r="61541" spans="1:2" x14ac:dyDescent="0.25">
      <c r="A61541" s="3" t="s">
        <v>61656</v>
      </c>
      <c r="B61541" s="3" t="s">
        <v>7296</v>
      </c>
    </row>
    <row r="61542" spans="1:2" x14ac:dyDescent="0.25">
      <c r="A61542" s="3" t="s">
        <v>61657</v>
      </c>
      <c r="B61542" s="3" t="s">
        <v>7296</v>
      </c>
    </row>
    <row r="61543" spans="1:2" x14ac:dyDescent="0.25">
      <c r="A61543" s="3" t="s">
        <v>61658</v>
      </c>
      <c r="B61543" s="3" t="s">
        <v>2715</v>
      </c>
    </row>
    <row r="61544" spans="1:2" x14ac:dyDescent="0.25">
      <c r="A61544" s="3" t="s">
        <v>61659</v>
      </c>
      <c r="B61544" s="3" t="s">
        <v>2715</v>
      </c>
    </row>
    <row r="61545" spans="1:2" x14ac:dyDescent="0.25">
      <c r="A61545" s="3" t="s">
        <v>61660</v>
      </c>
      <c r="B61545" s="3" t="s">
        <v>2715</v>
      </c>
    </row>
    <row r="61546" spans="1:2" x14ac:dyDescent="0.25">
      <c r="A61546" s="3" t="s">
        <v>61661</v>
      </c>
      <c r="B61546" s="3" t="s">
        <v>2715</v>
      </c>
    </row>
    <row r="61547" spans="1:2" x14ac:dyDescent="0.25">
      <c r="A61547" s="3" t="s">
        <v>61662</v>
      </c>
      <c r="B61547" s="3" t="s">
        <v>2715</v>
      </c>
    </row>
    <row r="61548" spans="1:2" x14ac:dyDescent="0.25">
      <c r="A61548" s="3" t="s">
        <v>61663</v>
      </c>
      <c r="B61548" s="3" t="s">
        <v>2715</v>
      </c>
    </row>
    <row r="61549" spans="1:2" x14ac:dyDescent="0.25">
      <c r="A61549" s="3" t="s">
        <v>61664</v>
      </c>
      <c r="B61549" s="3" t="s">
        <v>2715</v>
      </c>
    </row>
    <row r="61550" spans="1:2" x14ac:dyDescent="0.25">
      <c r="A61550" s="3" t="s">
        <v>61665</v>
      </c>
      <c r="B61550" s="3" t="s">
        <v>2715</v>
      </c>
    </row>
    <row r="61551" spans="1:2" x14ac:dyDescent="0.25">
      <c r="A61551" s="3" t="s">
        <v>61666</v>
      </c>
      <c r="B61551" s="3" t="s">
        <v>2715</v>
      </c>
    </row>
    <row r="61552" spans="1:2" x14ac:dyDescent="0.25">
      <c r="A61552" s="3" t="s">
        <v>61667</v>
      </c>
      <c r="B61552" s="3" t="s">
        <v>2715</v>
      </c>
    </row>
    <row r="61553" spans="1:2" x14ac:dyDescent="0.25">
      <c r="A61553" s="3" t="s">
        <v>61668</v>
      </c>
      <c r="B61553" s="3" t="s">
        <v>2715</v>
      </c>
    </row>
    <row r="61554" spans="1:2" x14ac:dyDescent="0.25">
      <c r="A61554" s="3" t="s">
        <v>61669</v>
      </c>
      <c r="B61554" s="3" t="s">
        <v>2715</v>
      </c>
    </row>
    <row r="61555" spans="1:2" x14ac:dyDescent="0.25">
      <c r="A61555" s="3" t="s">
        <v>61670</v>
      </c>
      <c r="B61555" s="3" t="s">
        <v>2715</v>
      </c>
    </row>
    <row r="61556" spans="1:2" x14ac:dyDescent="0.25">
      <c r="A61556" s="3" t="s">
        <v>61671</v>
      </c>
      <c r="B61556" s="3" t="s">
        <v>2715</v>
      </c>
    </row>
    <row r="61557" spans="1:2" x14ac:dyDescent="0.25">
      <c r="A61557" s="3" t="s">
        <v>61672</v>
      </c>
      <c r="B61557" s="3" t="s">
        <v>2715</v>
      </c>
    </row>
    <row r="61558" spans="1:2" x14ac:dyDescent="0.25">
      <c r="A61558" s="3" t="s">
        <v>61673</v>
      </c>
      <c r="B61558" s="3" t="s">
        <v>2715</v>
      </c>
    </row>
    <row r="61559" spans="1:2" x14ac:dyDescent="0.25">
      <c r="A61559" s="3" t="s">
        <v>61674</v>
      </c>
      <c r="B61559" s="3" t="s">
        <v>2715</v>
      </c>
    </row>
    <row r="61560" spans="1:2" x14ac:dyDescent="0.25">
      <c r="A61560" s="3" t="s">
        <v>61675</v>
      </c>
      <c r="B61560" s="3" t="s">
        <v>2715</v>
      </c>
    </row>
    <row r="61561" spans="1:2" x14ac:dyDescent="0.25">
      <c r="A61561" s="3" t="s">
        <v>61676</v>
      </c>
      <c r="B61561" s="3" t="s">
        <v>2715</v>
      </c>
    </row>
    <row r="61562" spans="1:2" x14ac:dyDescent="0.25">
      <c r="A61562" s="3" t="s">
        <v>61677</v>
      </c>
      <c r="B61562" s="3" t="s">
        <v>2715</v>
      </c>
    </row>
    <row r="61563" spans="1:2" x14ac:dyDescent="0.25">
      <c r="A61563" s="3" t="s">
        <v>61678</v>
      </c>
      <c r="B61563" s="3" t="s">
        <v>2715</v>
      </c>
    </row>
    <row r="61564" spans="1:2" x14ac:dyDescent="0.25">
      <c r="A61564" s="3" t="s">
        <v>61679</v>
      </c>
      <c r="B61564" s="3" t="s">
        <v>2715</v>
      </c>
    </row>
    <row r="61565" spans="1:2" x14ac:dyDescent="0.25">
      <c r="A61565" s="3" t="s">
        <v>61680</v>
      </c>
      <c r="B61565" s="3" t="s">
        <v>2715</v>
      </c>
    </row>
    <row r="61566" spans="1:2" x14ac:dyDescent="0.25">
      <c r="A61566" s="3" t="s">
        <v>61681</v>
      </c>
      <c r="B61566" s="3" t="s">
        <v>2715</v>
      </c>
    </row>
    <row r="61567" spans="1:2" x14ac:dyDescent="0.25">
      <c r="A61567" s="3" t="s">
        <v>61682</v>
      </c>
      <c r="B61567" s="3" t="s">
        <v>2715</v>
      </c>
    </row>
    <row r="61568" spans="1:2" x14ac:dyDescent="0.25">
      <c r="A61568" s="3" t="s">
        <v>61683</v>
      </c>
      <c r="B61568" s="3" t="s">
        <v>2715</v>
      </c>
    </row>
    <row r="61569" spans="1:2" x14ac:dyDescent="0.25">
      <c r="A61569" s="3" t="s">
        <v>61684</v>
      </c>
      <c r="B61569" s="3" t="s">
        <v>2715</v>
      </c>
    </row>
    <row r="61570" spans="1:2" x14ac:dyDescent="0.25">
      <c r="A61570" s="3" t="s">
        <v>61685</v>
      </c>
      <c r="B61570" s="3" t="s">
        <v>2715</v>
      </c>
    </row>
    <row r="61571" spans="1:2" x14ac:dyDescent="0.25">
      <c r="A61571" s="3" t="s">
        <v>61686</v>
      </c>
      <c r="B61571" s="3" t="s">
        <v>2715</v>
      </c>
    </row>
    <row r="61572" spans="1:2" x14ac:dyDescent="0.25">
      <c r="A61572" s="3" t="s">
        <v>61687</v>
      </c>
      <c r="B61572" s="3" t="s">
        <v>2715</v>
      </c>
    </row>
    <row r="61573" spans="1:2" x14ac:dyDescent="0.25">
      <c r="A61573" s="3" t="s">
        <v>61688</v>
      </c>
      <c r="B61573" s="3" t="s">
        <v>2715</v>
      </c>
    </row>
    <row r="61574" spans="1:2" x14ac:dyDescent="0.25">
      <c r="A61574" s="3" t="s">
        <v>61689</v>
      </c>
      <c r="B61574" s="3" t="s">
        <v>2715</v>
      </c>
    </row>
    <row r="61575" spans="1:2" x14ac:dyDescent="0.25">
      <c r="A61575" s="3" t="s">
        <v>61690</v>
      </c>
      <c r="B61575" s="3" t="s">
        <v>2715</v>
      </c>
    </row>
    <row r="61576" spans="1:2" x14ac:dyDescent="0.25">
      <c r="A61576" s="3" t="s">
        <v>61691</v>
      </c>
      <c r="B61576" s="3" t="s">
        <v>2715</v>
      </c>
    </row>
    <row r="61577" spans="1:2" x14ac:dyDescent="0.25">
      <c r="A61577" s="3" t="s">
        <v>61692</v>
      </c>
      <c r="B61577" s="3" t="s">
        <v>2715</v>
      </c>
    </row>
    <row r="61578" spans="1:2" x14ac:dyDescent="0.25">
      <c r="A61578" s="3" t="s">
        <v>61693</v>
      </c>
      <c r="B61578" s="3" t="s">
        <v>2715</v>
      </c>
    </row>
    <row r="61579" spans="1:2" x14ac:dyDescent="0.25">
      <c r="A61579" s="3" t="s">
        <v>61694</v>
      </c>
      <c r="B61579" s="3" t="s">
        <v>2715</v>
      </c>
    </row>
    <row r="61580" spans="1:2" x14ac:dyDescent="0.25">
      <c r="A61580" s="3" t="s">
        <v>61695</v>
      </c>
      <c r="B61580" s="3" t="s">
        <v>2715</v>
      </c>
    </row>
    <row r="61581" spans="1:2" x14ac:dyDescent="0.25">
      <c r="A61581" s="3" t="s">
        <v>61696</v>
      </c>
      <c r="B61581" s="3" t="s">
        <v>2715</v>
      </c>
    </row>
    <row r="61582" spans="1:2" x14ac:dyDescent="0.25">
      <c r="A61582" s="3" t="s">
        <v>61697</v>
      </c>
      <c r="B61582" s="3" t="s">
        <v>2715</v>
      </c>
    </row>
    <row r="61583" spans="1:2" x14ac:dyDescent="0.25">
      <c r="A61583" s="3" t="s">
        <v>61698</v>
      </c>
      <c r="B61583" s="3" t="s">
        <v>2715</v>
      </c>
    </row>
    <row r="61584" spans="1:2" x14ac:dyDescent="0.25">
      <c r="A61584" s="3" t="s">
        <v>61699</v>
      </c>
      <c r="B61584" s="3" t="s">
        <v>2715</v>
      </c>
    </row>
    <row r="61585" spans="1:2" x14ac:dyDescent="0.25">
      <c r="A61585" s="3" t="s">
        <v>61700</v>
      </c>
      <c r="B61585" s="3" t="s">
        <v>2715</v>
      </c>
    </row>
    <row r="61586" spans="1:2" x14ac:dyDescent="0.25">
      <c r="A61586" s="3" t="s">
        <v>61701</v>
      </c>
      <c r="B61586" s="3" t="s">
        <v>2715</v>
      </c>
    </row>
    <row r="61587" spans="1:2" x14ac:dyDescent="0.25">
      <c r="A61587" s="3" t="s">
        <v>61702</v>
      </c>
      <c r="B61587" s="3" t="s">
        <v>2715</v>
      </c>
    </row>
    <row r="61588" spans="1:2" x14ac:dyDescent="0.25">
      <c r="A61588" s="3" t="s">
        <v>61703</v>
      </c>
      <c r="B61588" s="3" t="s">
        <v>2715</v>
      </c>
    </row>
    <row r="61589" spans="1:2" x14ac:dyDescent="0.25">
      <c r="A61589" s="3" t="s">
        <v>61704</v>
      </c>
      <c r="B61589" s="3" t="s">
        <v>2715</v>
      </c>
    </row>
    <row r="61590" spans="1:2" x14ac:dyDescent="0.25">
      <c r="A61590" s="3" t="s">
        <v>61705</v>
      </c>
      <c r="B61590" s="3" t="s">
        <v>2715</v>
      </c>
    </row>
    <row r="61591" spans="1:2" x14ac:dyDescent="0.25">
      <c r="A61591" s="3" t="s">
        <v>61706</v>
      </c>
      <c r="B61591" s="3" t="s">
        <v>7309</v>
      </c>
    </row>
    <row r="61592" spans="1:2" x14ac:dyDescent="0.25">
      <c r="A61592" s="3" t="s">
        <v>61707</v>
      </c>
      <c r="B61592" s="3" t="s">
        <v>7309</v>
      </c>
    </row>
    <row r="61593" spans="1:2" x14ac:dyDescent="0.25">
      <c r="A61593" s="3" t="s">
        <v>61708</v>
      </c>
      <c r="B61593" s="3" t="s">
        <v>7309</v>
      </c>
    </row>
    <row r="61594" spans="1:2" x14ac:dyDescent="0.25">
      <c r="A61594" s="3" t="s">
        <v>61709</v>
      </c>
      <c r="B61594" s="3" t="s">
        <v>7309</v>
      </c>
    </row>
    <row r="61595" spans="1:2" x14ac:dyDescent="0.25">
      <c r="A61595" s="3" t="s">
        <v>61710</v>
      </c>
      <c r="B61595" s="3" t="s">
        <v>7309</v>
      </c>
    </row>
    <row r="61596" spans="1:2" x14ac:dyDescent="0.25">
      <c r="A61596" s="3" t="s">
        <v>61711</v>
      </c>
      <c r="B61596" s="3" t="s">
        <v>7309</v>
      </c>
    </row>
    <row r="61597" spans="1:2" x14ac:dyDescent="0.25">
      <c r="A61597" s="3" t="s">
        <v>61712</v>
      </c>
      <c r="B61597" s="3" t="s">
        <v>7309</v>
      </c>
    </row>
    <row r="61598" spans="1:2" x14ac:dyDescent="0.25">
      <c r="A61598" s="3" t="s">
        <v>61713</v>
      </c>
      <c r="B61598" s="3" t="s">
        <v>7309</v>
      </c>
    </row>
    <row r="61599" spans="1:2" x14ac:dyDescent="0.25">
      <c r="A61599" s="3" t="s">
        <v>61714</v>
      </c>
      <c r="B61599" s="3" t="s">
        <v>7309</v>
      </c>
    </row>
    <row r="61600" spans="1:2" x14ac:dyDescent="0.25">
      <c r="A61600" s="3" t="s">
        <v>61715</v>
      </c>
      <c r="B61600" s="3" t="s">
        <v>7309</v>
      </c>
    </row>
    <row r="61601" spans="1:2" x14ac:dyDescent="0.25">
      <c r="A61601" s="3" t="s">
        <v>61716</v>
      </c>
      <c r="B61601" s="3" t="s">
        <v>7309</v>
      </c>
    </row>
    <row r="61602" spans="1:2" x14ac:dyDescent="0.25">
      <c r="A61602" s="3" t="s">
        <v>61717</v>
      </c>
      <c r="B61602" s="3" t="s">
        <v>7309</v>
      </c>
    </row>
    <row r="61603" spans="1:2" x14ac:dyDescent="0.25">
      <c r="A61603" s="3" t="s">
        <v>61718</v>
      </c>
      <c r="B61603" s="3" t="s">
        <v>7309</v>
      </c>
    </row>
    <row r="61604" spans="1:2" x14ac:dyDescent="0.25">
      <c r="A61604" s="3" t="s">
        <v>61719</v>
      </c>
      <c r="B61604" s="3" t="s">
        <v>7309</v>
      </c>
    </row>
    <row r="61605" spans="1:2" x14ac:dyDescent="0.25">
      <c r="A61605" s="3" t="s">
        <v>61720</v>
      </c>
      <c r="B61605" s="3" t="s">
        <v>7309</v>
      </c>
    </row>
    <row r="61606" spans="1:2" x14ac:dyDescent="0.25">
      <c r="A61606" s="3" t="s">
        <v>61721</v>
      </c>
      <c r="B61606" s="3" t="s">
        <v>7309</v>
      </c>
    </row>
    <row r="61607" spans="1:2" x14ac:dyDescent="0.25">
      <c r="A61607" s="3" t="s">
        <v>61722</v>
      </c>
      <c r="B61607" s="3" t="s">
        <v>7309</v>
      </c>
    </row>
    <row r="61608" spans="1:2" x14ac:dyDescent="0.25">
      <c r="A61608" s="3" t="s">
        <v>61723</v>
      </c>
      <c r="B61608" s="3" t="s">
        <v>7309</v>
      </c>
    </row>
    <row r="61609" spans="1:2" x14ac:dyDescent="0.25">
      <c r="A61609" s="3" t="s">
        <v>61724</v>
      </c>
      <c r="B61609" s="3" t="s">
        <v>7309</v>
      </c>
    </row>
    <row r="61610" spans="1:2" x14ac:dyDescent="0.25">
      <c r="A61610" s="3" t="s">
        <v>61725</v>
      </c>
      <c r="B61610" s="3" t="s">
        <v>7309</v>
      </c>
    </row>
    <row r="61611" spans="1:2" x14ac:dyDescent="0.25">
      <c r="A61611" s="3" t="s">
        <v>61726</v>
      </c>
      <c r="B61611" s="3" t="s">
        <v>2719</v>
      </c>
    </row>
    <row r="61612" spans="1:2" x14ac:dyDescent="0.25">
      <c r="A61612" s="3" t="s">
        <v>61727</v>
      </c>
      <c r="B61612" s="3" t="s">
        <v>2719</v>
      </c>
    </row>
    <row r="61613" spans="1:2" x14ac:dyDescent="0.25">
      <c r="A61613" s="3" t="s">
        <v>61728</v>
      </c>
      <c r="B61613" s="3" t="s">
        <v>2746</v>
      </c>
    </row>
    <row r="61614" spans="1:2" x14ac:dyDescent="0.25">
      <c r="A61614" s="3" t="s">
        <v>61729</v>
      </c>
      <c r="B61614" s="3" t="s">
        <v>2746</v>
      </c>
    </row>
    <row r="61615" spans="1:2" x14ac:dyDescent="0.25">
      <c r="A61615" s="3" t="s">
        <v>61730</v>
      </c>
      <c r="B61615" s="3" t="s">
        <v>2746</v>
      </c>
    </row>
    <row r="61616" spans="1:2" x14ac:dyDescent="0.25">
      <c r="A61616" s="3" t="s">
        <v>61731</v>
      </c>
      <c r="B61616" s="3" t="s">
        <v>2746</v>
      </c>
    </row>
    <row r="61617" spans="1:2" x14ac:dyDescent="0.25">
      <c r="A61617" s="3" t="s">
        <v>61732</v>
      </c>
      <c r="B61617" s="3" t="s">
        <v>2746</v>
      </c>
    </row>
    <row r="61618" spans="1:2" x14ac:dyDescent="0.25">
      <c r="A61618" s="3" t="s">
        <v>61733</v>
      </c>
      <c r="B61618" s="3" t="s">
        <v>2746</v>
      </c>
    </row>
    <row r="61619" spans="1:2" x14ac:dyDescent="0.25">
      <c r="A61619" s="3" t="s">
        <v>61734</v>
      </c>
      <c r="B61619" s="3" t="s">
        <v>2746</v>
      </c>
    </row>
    <row r="61620" spans="1:2" x14ac:dyDescent="0.25">
      <c r="A61620" s="3" t="s">
        <v>61735</v>
      </c>
      <c r="B61620" s="3" t="s">
        <v>2746</v>
      </c>
    </row>
    <row r="61621" spans="1:2" x14ac:dyDescent="0.25">
      <c r="A61621" s="3" t="s">
        <v>61736</v>
      </c>
      <c r="B61621" s="3" t="s">
        <v>2746</v>
      </c>
    </row>
    <row r="61622" spans="1:2" x14ac:dyDescent="0.25">
      <c r="A61622" s="3" t="s">
        <v>61737</v>
      </c>
      <c r="B61622" s="3" t="s">
        <v>2746</v>
      </c>
    </row>
    <row r="61623" spans="1:2" x14ac:dyDescent="0.25">
      <c r="A61623" s="3" t="s">
        <v>61738</v>
      </c>
      <c r="B61623" s="3" t="s">
        <v>2746</v>
      </c>
    </row>
    <row r="61624" spans="1:2" x14ac:dyDescent="0.25">
      <c r="A61624" s="3" t="s">
        <v>61739</v>
      </c>
      <c r="B61624" s="3" t="s">
        <v>2746</v>
      </c>
    </row>
    <row r="61625" spans="1:2" x14ac:dyDescent="0.25">
      <c r="A61625" s="3" t="s">
        <v>61740</v>
      </c>
      <c r="B61625" s="3" t="s">
        <v>2746</v>
      </c>
    </row>
    <row r="61626" spans="1:2" x14ac:dyDescent="0.25">
      <c r="A61626" s="3" t="s">
        <v>61741</v>
      </c>
      <c r="B61626" s="3" t="s">
        <v>2746</v>
      </c>
    </row>
    <row r="61627" spans="1:2" x14ac:dyDescent="0.25">
      <c r="A61627" s="3" t="s">
        <v>61742</v>
      </c>
      <c r="B61627" s="3" t="s">
        <v>2746</v>
      </c>
    </row>
    <row r="61628" spans="1:2" x14ac:dyDescent="0.25">
      <c r="A61628" s="3" t="s">
        <v>61743</v>
      </c>
      <c r="B61628" s="3" t="s">
        <v>2746</v>
      </c>
    </row>
    <row r="61629" spans="1:2" x14ac:dyDescent="0.25">
      <c r="A61629" s="3" t="s">
        <v>61744</v>
      </c>
      <c r="B61629" s="3" t="s">
        <v>2746</v>
      </c>
    </row>
    <row r="61630" spans="1:2" x14ac:dyDescent="0.25">
      <c r="A61630" s="3" t="s">
        <v>61745</v>
      </c>
      <c r="B61630" s="3" t="s">
        <v>2746</v>
      </c>
    </row>
    <row r="61631" spans="1:2" x14ac:dyDescent="0.25">
      <c r="A61631" s="3" t="s">
        <v>61746</v>
      </c>
      <c r="B61631" s="3" t="s">
        <v>2746</v>
      </c>
    </row>
    <row r="61632" spans="1:2" x14ac:dyDescent="0.25">
      <c r="A61632" s="3" t="s">
        <v>61747</v>
      </c>
      <c r="B61632" s="3" t="s">
        <v>2746</v>
      </c>
    </row>
    <row r="61633" spans="1:2" x14ac:dyDescent="0.25">
      <c r="A61633" s="3" t="s">
        <v>61748</v>
      </c>
      <c r="B61633" s="3" t="s">
        <v>2746</v>
      </c>
    </row>
    <row r="61634" spans="1:2" x14ac:dyDescent="0.25">
      <c r="A61634" s="3" t="s">
        <v>61749</v>
      </c>
      <c r="B61634" s="3" t="s">
        <v>2746</v>
      </c>
    </row>
    <row r="61635" spans="1:2" x14ac:dyDescent="0.25">
      <c r="A61635" s="3" t="s">
        <v>61750</v>
      </c>
      <c r="B61635" s="3" t="s">
        <v>2746</v>
      </c>
    </row>
    <row r="61636" spans="1:2" x14ac:dyDescent="0.25">
      <c r="A61636" s="3" t="s">
        <v>61751</v>
      </c>
      <c r="B61636" s="3" t="s">
        <v>2746</v>
      </c>
    </row>
    <row r="61637" spans="1:2" x14ac:dyDescent="0.25">
      <c r="A61637" s="3" t="s">
        <v>61752</v>
      </c>
      <c r="B61637" s="3" t="s">
        <v>2746</v>
      </c>
    </row>
    <row r="61638" spans="1:2" x14ac:dyDescent="0.25">
      <c r="A61638" s="3" t="s">
        <v>61753</v>
      </c>
      <c r="B61638" s="3" t="s">
        <v>2746</v>
      </c>
    </row>
    <row r="61639" spans="1:2" x14ac:dyDescent="0.25">
      <c r="A61639" s="3" t="s">
        <v>61754</v>
      </c>
      <c r="B61639" s="3" t="s">
        <v>2746</v>
      </c>
    </row>
    <row r="61640" spans="1:2" x14ac:dyDescent="0.25">
      <c r="A61640" s="3" t="s">
        <v>61755</v>
      </c>
      <c r="B61640" s="3" t="s">
        <v>2746</v>
      </c>
    </row>
    <row r="61641" spans="1:2" x14ac:dyDescent="0.25">
      <c r="A61641" s="3" t="s">
        <v>61756</v>
      </c>
      <c r="B61641" s="3" t="s">
        <v>2746</v>
      </c>
    </row>
    <row r="61642" spans="1:2" x14ac:dyDescent="0.25">
      <c r="A61642" s="3" t="s">
        <v>61757</v>
      </c>
      <c r="B61642" s="3" t="s">
        <v>2746</v>
      </c>
    </row>
    <row r="61643" spans="1:2" x14ac:dyDescent="0.25">
      <c r="A61643" s="3" t="s">
        <v>61758</v>
      </c>
      <c r="B61643" s="3" t="s">
        <v>2746</v>
      </c>
    </row>
    <row r="61644" spans="1:2" x14ac:dyDescent="0.25">
      <c r="A61644" s="3" t="s">
        <v>61759</v>
      </c>
      <c r="B61644" s="3" t="s">
        <v>2746</v>
      </c>
    </row>
    <row r="61645" spans="1:2" x14ac:dyDescent="0.25">
      <c r="A61645" s="3" t="s">
        <v>61760</v>
      </c>
      <c r="B61645" s="3" t="s">
        <v>2746</v>
      </c>
    </row>
    <row r="61646" spans="1:2" x14ac:dyDescent="0.25">
      <c r="A61646" s="3" t="s">
        <v>61761</v>
      </c>
      <c r="B61646" s="3" t="s">
        <v>2746</v>
      </c>
    </row>
    <row r="61647" spans="1:2" x14ac:dyDescent="0.25">
      <c r="A61647" s="3" t="s">
        <v>61762</v>
      </c>
      <c r="B61647" s="3" t="s">
        <v>2746</v>
      </c>
    </row>
    <row r="61648" spans="1:2" x14ac:dyDescent="0.25">
      <c r="A61648" s="3" t="s">
        <v>61763</v>
      </c>
      <c r="B61648" s="3" t="s">
        <v>2746</v>
      </c>
    </row>
    <row r="61649" spans="1:2" x14ac:dyDescent="0.25">
      <c r="A61649" s="3" t="s">
        <v>61764</v>
      </c>
      <c r="B61649" s="3" t="s">
        <v>2746</v>
      </c>
    </row>
    <row r="61650" spans="1:2" x14ac:dyDescent="0.25">
      <c r="A61650" s="3" t="s">
        <v>61765</v>
      </c>
      <c r="B61650" s="3" t="s">
        <v>2746</v>
      </c>
    </row>
    <row r="61651" spans="1:2" x14ac:dyDescent="0.25">
      <c r="A61651" s="3" t="s">
        <v>61766</v>
      </c>
      <c r="B61651" s="3" t="s">
        <v>2746</v>
      </c>
    </row>
    <row r="61652" spans="1:2" x14ac:dyDescent="0.25">
      <c r="A61652" s="3" t="s">
        <v>61767</v>
      </c>
      <c r="B61652" s="3" t="s">
        <v>2746</v>
      </c>
    </row>
    <row r="61653" spans="1:2" x14ac:dyDescent="0.25">
      <c r="A61653" s="3" t="s">
        <v>61768</v>
      </c>
      <c r="B61653" s="3" t="s">
        <v>2746</v>
      </c>
    </row>
    <row r="61654" spans="1:2" x14ac:dyDescent="0.25">
      <c r="A61654" s="3" t="s">
        <v>61769</v>
      </c>
      <c r="B61654" s="3" t="s">
        <v>2746</v>
      </c>
    </row>
    <row r="61655" spans="1:2" x14ac:dyDescent="0.25">
      <c r="A61655" s="3" t="s">
        <v>61770</v>
      </c>
      <c r="B61655" s="3" t="s">
        <v>2746</v>
      </c>
    </row>
    <row r="61656" spans="1:2" x14ac:dyDescent="0.25">
      <c r="A61656" s="3" t="s">
        <v>61771</v>
      </c>
      <c r="B61656" s="3" t="s">
        <v>2746</v>
      </c>
    </row>
    <row r="61657" spans="1:2" x14ac:dyDescent="0.25">
      <c r="A61657" s="3" t="s">
        <v>61772</v>
      </c>
      <c r="B61657" s="3" t="s">
        <v>2746</v>
      </c>
    </row>
    <row r="61658" spans="1:2" x14ac:dyDescent="0.25">
      <c r="A61658" s="3" t="s">
        <v>61773</v>
      </c>
      <c r="B61658" s="3" t="s">
        <v>2746</v>
      </c>
    </row>
    <row r="61659" spans="1:2" x14ac:dyDescent="0.25">
      <c r="A61659" s="3" t="s">
        <v>61774</v>
      </c>
      <c r="B61659" s="3" t="s">
        <v>2746</v>
      </c>
    </row>
    <row r="61660" spans="1:2" x14ac:dyDescent="0.25">
      <c r="A61660" s="3" t="s">
        <v>61775</v>
      </c>
      <c r="B61660" s="3" t="s">
        <v>2746</v>
      </c>
    </row>
    <row r="61661" spans="1:2" x14ac:dyDescent="0.25">
      <c r="A61661" s="3" t="s">
        <v>61776</v>
      </c>
      <c r="B61661" s="3" t="s">
        <v>2746</v>
      </c>
    </row>
    <row r="61662" spans="1:2" x14ac:dyDescent="0.25">
      <c r="A61662" s="3" t="s">
        <v>61777</v>
      </c>
      <c r="B61662" s="3" t="s">
        <v>2746</v>
      </c>
    </row>
    <row r="61663" spans="1:2" x14ac:dyDescent="0.25">
      <c r="A61663" s="3" t="s">
        <v>61778</v>
      </c>
      <c r="B61663" s="3" t="s">
        <v>2746</v>
      </c>
    </row>
    <row r="61664" spans="1:2" x14ac:dyDescent="0.25">
      <c r="A61664" s="3" t="s">
        <v>61779</v>
      </c>
      <c r="B61664" s="3" t="s">
        <v>2746</v>
      </c>
    </row>
    <row r="61665" spans="1:2" x14ac:dyDescent="0.25">
      <c r="A61665" s="3" t="s">
        <v>61780</v>
      </c>
      <c r="B61665" s="3" t="s">
        <v>2746</v>
      </c>
    </row>
    <row r="61666" spans="1:2" x14ac:dyDescent="0.25">
      <c r="A61666" s="3" t="s">
        <v>61781</v>
      </c>
      <c r="B61666" s="3" t="s">
        <v>2746</v>
      </c>
    </row>
    <row r="61667" spans="1:2" x14ac:dyDescent="0.25">
      <c r="A61667" s="3" t="s">
        <v>61782</v>
      </c>
      <c r="B61667" s="3" t="s">
        <v>2746</v>
      </c>
    </row>
    <row r="61668" spans="1:2" x14ac:dyDescent="0.25">
      <c r="A61668" s="3" t="s">
        <v>61783</v>
      </c>
      <c r="B61668" s="3" t="s">
        <v>2746</v>
      </c>
    </row>
    <row r="61669" spans="1:2" x14ac:dyDescent="0.25">
      <c r="A61669" s="3" t="s">
        <v>61784</v>
      </c>
      <c r="B61669" s="3" t="s">
        <v>2746</v>
      </c>
    </row>
    <row r="61670" spans="1:2" x14ac:dyDescent="0.25">
      <c r="A61670" s="3" t="s">
        <v>61785</v>
      </c>
      <c r="B61670" s="3" t="s">
        <v>2746</v>
      </c>
    </row>
    <row r="61671" spans="1:2" x14ac:dyDescent="0.25">
      <c r="A61671" s="3" t="s">
        <v>61786</v>
      </c>
      <c r="B61671" s="3" t="s">
        <v>2746</v>
      </c>
    </row>
    <row r="61672" spans="1:2" x14ac:dyDescent="0.25">
      <c r="A61672" s="3" t="s">
        <v>61787</v>
      </c>
      <c r="B61672" s="3" t="s">
        <v>2746</v>
      </c>
    </row>
    <row r="61673" spans="1:2" x14ac:dyDescent="0.25">
      <c r="A61673" s="3" t="s">
        <v>61788</v>
      </c>
      <c r="B61673" s="3" t="s">
        <v>2746</v>
      </c>
    </row>
    <row r="61674" spans="1:2" x14ac:dyDescent="0.25">
      <c r="A61674" s="3" t="s">
        <v>61789</v>
      </c>
      <c r="B61674" s="3" t="s">
        <v>2746</v>
      </c>
    </row>
    <row r="61675" spans="1:2" x14ac:dyDescent="0.25">
      <c r="A61675" s="3" t="s">
        <v>61790</v>
      </c>
      <c r="B61675" s="3" t="s">
        <v>2746</v>
      </c>
    </row>
    <row r="61676" spans="1:2" x14ac:dyDescent="0.25">
      <c r="A61676" s="3" t="s">
        <v>61791</v>
      </c>
      <c r="B61676" s="3" t="s">
        <v>2746</v>
      </c>
    </row>
    <row r="61677" spans="1:2" x14ac:dyDescent="0.25">
      <c r="A61677" s="3" t="s">
        <v>61792</v>
      </c>
      <c r="B61677" s="3" t="s">
        <v>2746</v>
      </c>
    </row>
    <row r="61678" spans="1:2" x14ac:dyDescent="0.25">
      <c r="A61678" s="3" t="s">
        <v>61793</v>
      </c>
      <c r="B61678" s="3" t="s">
        <v>2746</v>
      </c>
    </row>
    <row r="61679" spans="1:2" x14ac:dyDescent="0.25">
      <c r="A61679" s="3" t="s">
        <v>61794</v>
      </c>
      <c r="B61679" s="3" t="s">
        <v>2746</v>
      </c>
    </row>
    <row r="61680" spans="1:2" x14ac:dyDescent="0.25">
      <c r="A61680" s="3" t="s">
        <v>61795</v>
      </c>
      <c r="B61680" s="3" t="s">
        <v>2746</v>
      </c>
    </row>
    <row r="61681" spans="1:2" x14ac:dyDescent="0.25">
      <c r="A61681" s="3" t="s">
        <v>61796</v>
      </c>
      <c r="B61681" s="3" t="s">
        <v>2746</v>
      </c>
    </row>
    <row r="61682" spans="1:2" x14ac:dyDescent="0.25">
      <c r="A61682" s="3" t="s">
        <v>61797</v>
      </c>
      <c r="B61682" s="3" t="s">
        <v>2746</v>
      </c>
    </row>
    <row r="61683" spans="1:2" x14ac:dyDescent="0.25">
      <c r="A61683" s="3" t="s">
        <v>61798</v>
      </c>
      <c r="B61683" s="3" t="s">
        <v>2746</v>
      </c>
    </row>
    <row r="61684" spans="1:2" x14ac:dyDescent="0.25">
      <c r="A61684" s="3" t="s">
        <v>61799</v>
      </c>
      <c r="B61684" s="3" t="s">
        <v>2746</v>
      </c>
    </row>
    <row r="61685" spans="1:2" x14ac:dyDescent="0.25">
      <c r="A61685" s="3" t="s">
        <v>61800</v>
      </c>
      <c r="B61685" s="3" t="s">
        <v>2746</v>
      </c>
    </row>
    <row r="61686" spans="1:2" x14ac:dyDescent="0.25">
      <c r="A61686" s="3" t="s">
        <v>61801</v>
      </c>
      <c r="B61686" s="3" t="s">
        <v>2746</v>
      </c>
    </row>
    <row r="61687" spans="1:2" x14ac:dyDescent="0.25">
      <c r="A61687" s="3" t="s">
        <v>61802</v>
      </c>
      <c r="B61687" s="3" t="s">
        <v>2746</v>
      </c>
    </row>
    <row r="61688" spans="1:2" x14ac:dyDescent="0.25">
      <c r="A61688" s="3" t="s">
        <v>61803</v>
      </c>
      <c r="B61688" s="3" t="s">
        <v>2746</v>
      </c>
    </row>
    <row r="61689" spans="1:2" x14ac:dyDescent="0.25">
      <c r="A61689" s="3" t="s">
        <v>61804</v>
      </c>
      <c r="B61689" s="3" t="s">
        <v>2746</v>
      </c>
    </row>
    <row r="61690" spans="1:2" x14ac:dyDescent="0.25">
      <c r="A61690" s="3" t="s">
        <v>61805</v>
      </c>
      <c r="B61690" s="3" t="s">
        <v>2746</v>
      </c>
    </row>
    <row r="61691" spans="1:2" x14ac:dyDescent="0.25">
      <c r="A61691" s="3" t="s">
        <v>61806</v>
      </c>
      <c r="B61691" s="3" t="s">
        <v>2746</v>
      </c>
    </row>
    <row r="61692" spans="1:2" x14ac:dyDescent="0.25">
      <c r="A61692" s="3" t="s">
        <v>61807</v>
      </c>
      <c r="B61692" s="3" t="s">
        <v>2746</v>
      </c>
    </row>
    <row r="61693" spans="1:2" x14ac:dyDescent="0.25">
      <c r="A61693" s="3" t="s">
        <v>61808</v>
      </c>
      <c r="B61693" s="3" t="s">
        <v>2746</v>
      </c>
    </row>
    <row r="61694" spans="1:2" x14ac:dyDescent="0.25">
      <c r="A61694" s="3" t="s">
        <v>61809</v>
      </c>
      <c r="B61694" s="3" t="s">
        <v>2746</v>
      </c>
    </row>
    <row r="61695" spans="1:2" x14ac:dyDescent="0.25">
      <c r="A61695" s="3" t="s">
        <v>61810</v>
      </c>
      <c r="B61695" s="3" t="s">
        <v>2746</v>
      </c>
    </row>
    <row r="61696" spans="1:2" x14ac:dyDescent="0.25">
      <c r="A61696" s="3" t="s">
        <v>61811</v>
      </c>
      <c r="B61696" s="3" t="s">
        <v>2746</v>
      </c>
    </row>
    <row r="61697" spans="1:2" x14ac:dyDescent="0.25">
      <c r="A61697" s="3" t="s">
        <v>61812</v>
      </c>
      <c r="B61697" s="3" t="s">
        <v>2746</v>
      </c>
    </row>
    <row r="61698" spans="1:2" x14ac:dyDescent="0.25">
      <c r="A61698" s="3" t="s">
        <v>61813</v>
      </c>
      <c r="B61698" s="3" t="s">
        <v>2746</v>
      </c>
    </row>
    <row r="61699" spans="1:2" x14ac:dyDescent="0.25">
      <c r="A61699" s="3" t="s">
        <v>61814</v>
      </c>
      <c r="B61699" s="3" t="s">
        <v>2746</v>
      </c>
    </row>
    <row r="61700" spans="1:2" x14ac:dyDescent="0.25">
      <c r="A61700" s="3" t="s">
        <v>61815</v>
      </c>
      <c r="B61700" s="3" t="s">
        <v>2746</v>
      </c>
    </row>
    <row r="61701" spans="1:2" x14ac:dyDescent="0.25">
      <c r="A61701" s="3" t="s">
        <v>61816</v>
      </c>
      <c r="B61701" s="3" t="s">
        <v>2746</v>
      </c>
    </row>
    <row r="61702" spans="1:2" x14ac:dyDescent="0.25">
      <c r="A61702" s="3" t="s">
        <v>61817</v>
      </c>
      <c r="B61702" s="3" t="s">
        <v>2746</v>
      </c>
    </row>
    <row r="61703" spans="1:2" x14ac:dyDescent="0.25">
      <c r="A61703" s="3" t="s">
        <v>61818</v>
      </c>
      <c r="B61703" s="3" t="s">
        <v>2746</v>
      </c>
    </row>
    <row r="61704" spans="1:2" x14ac:dyDescent="0.25">
      <c r="A61704" s="3" t="s">
        <v>61819</v>
      </c>
      <c r="B61704" s="3" t="s">
        <v>2746</v>
      </c>
    </row>
    <row r="61705" spans="1:2" x14ac:dyDescent="0.25">
      <c r="A61705" s="3" t="s">
        <v>61820</v>
      </c>
      <c r="B61705" s="3" t="s">
        <v>2746</v>
      </c>
    </row>
    <row r="61706" spans="1:2" x14ac:dyDescent="0.25">
      <c r="A61706" s="3" t="s">
        <v>61821</v>
      </c>
      <c r="B61706" s="3" t="s">
        <v>2746</v>
      </c>
    </row>
    <row r="61707" spans="1:2" x14ac:dyDescent="0.25">
      <c r="A61707" s="3" t="s">
        <v>61822</v>
      </c>
      <c r="B61707" s="3" t="s">
        <v>2746</v>
      </c>
    </row>
    <row r="61708" spans="1:2" x14ac:dyDescent="0.25">
      <c r="A61708" s="3" t="s">
        <v>61823</v>
      </c>
      <c r="B61708" s="3" t="s">
        <v>2746</v>
      </c>
    </row>
    <row r="61709" spans="1:2" x14ac:dyDescent="0.25">
      <c r="A61709" s="3" t="s">
        <v>61824</v>
      </c>
      <c r="B61709" s="3" t="s">
        <v>2746</v>
      </c>
    </row>
    <row r="61710" spans="1:2" x14ac:dyDescent="0.25">
      <c r="A61710" s="3" t="s">
        <v>61825</v>
      </c>
      <c r="B61710" s="3" t="s">
        <v>2746</v>
      </c>
    </row>
    <row r="61711" spans="1:2" x14ac:dyDescent="0.25">
      <c r="A61711" s="3" t="s">
        <v>61826</v>
      </c>
      <c r="B61711" s="3" t="s">
        <v>2746</v>
      </c>
    </row>
    <row r="61712" spans="1:2" x14ac:dyDescent="0.25">
      <c r="A61712" s="3" t="s">
        <v>61827</v>
      </c>
      <c r="B61712" s="3" t="s">
        <v>2746</v>
      </c>
    </row>
    <row r="61713" spans="1:2" x14ac:dyDescent="0.25">
      <c r="A61713" s="3" t="s">
        <v>61828</v>
      </c>
      <c r="B61713" s="3" t="s">
        <v>2746</v>
      </c>
    </row>
    <row r="61714" spans="1:2" x14ac:dyDescent="0.25">
      <c r="A61714" s="3" t="s">
        <v>61829</v>
      </c>
      <c r="B61714" s="3" t="s">
        <v>2746</v>
      </c>
    </row>
    <row r="61715" spans="1:2" x14ac:dyDescent="0.25">
      <c r="A61715" s="3" t="s">
        <v>61830</v>
      </c>
      <c r="B61715" s="3" t="s">
        <v>2746</v>
      </c>
    </row>
    <row r="61716" spans="1:2" x14ac:dyDescent="0.25">
      <c r="A61716" s="3" t="s">
        <v>61831</v>
      </c>
      <c r="B61716" s="3" t="s">
        <v>2746</v>
      </c>
    </row>
    <row r="61717" spans="1:2" x14ac:dyDescent="0.25">
      <c r="A61717" s="3" t="s">
        <v>61832</v>
      </c>
      <c r="B61717" s="3" t="s">
        <v>2746</v>
      </c>
    </row>
    <row r="61718" spans="1:2" x14ac:dyDescent="0.25">
      <c r="A61718" s="3" t="s">
        <v>61833</v>
      </c>
      <c r="B61718" s="3" t="s">
        <v>2746</v>
      </c>
    </row>
    <row r="61719" spans="1:2" x14ac:dyDescent="0.25">
      <c r="A61719" s="3" t="s">
        <v>61834</v>
      </c>
      <c r="B61719" s="3" t="s">
        <v>2746</v>
      </c>
    </row>
    <row r="61720" spans="1:2" x14ac:dyDescent="0.25">
      <c r="A61720" s="3" t="s">
        <v>61835</v>
      </c>
      <c r="B61720" s="3" t="s">
        <v>2746</v>
      </c>
    </row>
    <row r="61721" spans="1:2" x14ac:dyDescent="0.25">
      <c r="A61721" s="3" t="s">
        <v>61836</v>
      </c>
      <c r="B61721" s="3" t="s">
        <v>2746</v>
      </c>
    </row>
    <row r="61722" spans="1:2" x14ac:dyDescent="0.25">
      <c r="A61722" s="3" t="s">
        <v>61837</v>
      </c>
      <c r="B61722" s="3" t="s">
        <v>2746</v>
      </c>
    </row>
    <row r="61723" spans="1:2" x14ac:dyDescent="0.25">
      <c r="A61723" s="3" t="s">
        <v>61838</v>
      </c>
      <c r="B61723" s="3" t="s">
        <v>2746</v>
      </c>
    </row>
    <row r="61724" spans="1:2" x14ac:dyDescent="0.25">
      <c r="A61724" s="3" t="s">
        <v>61839</v>
      </c>
      <c r="B61724" s="3" t="s">
        <v>2746</v>
      </c>
    </row>
    <row r="61725" spans="1:2" x14ac:dyDescent="0.25">
      <c r="A61725" s="3" t="s">
        <v>61840</v>
      </c>
      <c r="B61725" s="3" t="s">
        <v>2746</v>
      </c>
    </row>
    <row r="61726" spans="1:2" x14ac:dyDescent="0.25">
      <c r="A61726" s="3" t="s">
        <v>61841</v>
      </c>
      <c r="B61726" s="3" t="s">
        <v>2746</v>
      </c>
    </row>
    <row r="61727" spans="1:2" x14ac:dyDescent="0.25">
      <c r="A61727" s="3" t="s">
        <v>61842</v>
      </c>
      <c r="B61727" s="3" t="s">
        <v>2746</v>
      </c>
    </row>
    <row r="61728" spans="1:2" x14ac:dyDescent="0.25">
      <c r="A61728" s="3" t="s">
        <v>61843</v>
      </c>
      <c r="B61728" s="3" t="s">
        <v>2746</v>
      </c>
    </row>
    <row r="61729" spans="1:2" x14ac:dyDescent="0.25">
      <c r="A61729" s="3" t="s">
        <v>61844</v>
      </c>
      <c r="B61729" s="3" t="s">
        <v>2746</v>
      </c>
    </row>
    <row r="61730" spans="1:2" x14ac:dyDescent="0.25">
      <c r="A61730" s="3" t="s">
        <v>61845</v>
      </c>
      <c r="B61730" s="3" t="s">
        <v>2746</v>
      </c>
    </row>
    <row r="61731" spans="1:2" x14ac:dyDescent="0.25">
      <c r="A61731" s="3" t="s">
        <v>61846</v>
      </c>
      <c r="B61731" s="3" t="s">
        <v>2746</v>
      </c>
    </row>
    <row r="61732" spans="1:2" x14ac:dyDescent="0.25">
      <c r="A61732" s="3" t="s">
        <v>61847</v>
      </c>
      <c r="B61732" s="3" t="s">
        <v>2746</v>
      </c>
    </row>
    <row r="61733" spans="1:2" x14ac:dyDescent="0.25">
      <c r="A61733" s="3" t="s">
        <v>61848</v>
      </c>
      <c r="B61733" s="3" t="s">
        <v>2746</v>
      </c>
    </row>
    <row r="61734" spans="1:2" x14ac:dyDescent="0.25">
      <c r="A61734" s="3" t="s">
        <v>61849</v>
      </c>
      <c r="B61734" s="3" t="s">
        <v>2746</v>
      </c>
    </row>
    <row r="61735" spans="1:2" x14ac:dyDescent="0.25">
      <c r="A61735" s="3" t="s">
        <v>61850</v>
      </c>
      <c r="B61735" s="3" t="s">
        <v>2746</v>
      </c>
    </row>
    <row r="61736" spans="1:2" x14ac:dyDescent="0.25">
      <c r="A61736" s="3" t="s">
        <v>61851</v>
      </c>
      <c r="B61736" s="3" t="s">
        <v>2746</v>
      </c>
    </row>
    <row r="61737" spans="1:2" x14ac:dyDescent="0.25">
      <c r="A61737" s="3" t="s">
        <v>61852</v>
      </c>
      <c r="B61737" s="3" t="s">
        <v>2746</v>
      </c>
    </row>
    <row r="61738" spans="1:2" x14ac:dyDescent="0.25">
      <c r="A61738" s="3" t="s">
        <v>61853</v>
      </c>
      <c r="B61738" s="3" t="s">
        <v>2746</v>
      </c>
    </row>
    <row r="61739" spans="1:2" x14ac:dyDescent="0.25">
      <c r="A61739" s="3" t="s">
        <v>61854</v>
      </c>
      <c r="B61739" s="3" t="s">
        <v>2746</v>
      </c>
    </row>
    <row r="61740" spans="1:2" x14ac:dyDescent="0.25">
      <c r="A61740" s="3" t="s">
        <v>61855</v>
      </c>
      <c r="B61740" s="3" t="s">
        <v>2746</v>
      </c>
    </row>
    <row r="61741" spans="1:2" x14ac:dyDescent="0.25">
      <c r="A61741" s="3" t="s">
        <v>61856</v>
      </c>
      <c r="B61741" s="3" t="s">
        <v>2746</v>
      </c>
    </row>
    <row r="61742" spans="1:2" x14ac:dyDescent="0.25">
      <c r="A61742" s="3" t="s">
        <v>61857</v>
      </c>
      <c r="B61742" s="3" t="s">
        <v>2746</v>
      </c>
    </row>
    <row r="61743" spans="1:2" x14ac:dyDescent="0.25">
      <c r="A61743" s="3" t="s">
        <v>61858</v>
      </c>
      <c r="B61743" s="3" t="s">
        <v>2746</v>
      </c>
    </row>
    <row r="61744" spans="1:2" x14ac:dyDescent="0.25">
      <c r="A61744" s="3" t="s">
        <v>61859</v>
      </c>
      <c r="B61744" s="3" t="s">
        <v>2746</v>
      </c>
    </row>
    <row r="61745" spans="1:2" x14ac:dyDescent="0.25">
      <c r="A61745" s="3" t="s">
        <v>61860</v>
      </c>
      <c r="B61745" s="3" t="s">
        <v>2746</v>
      </c>
    </row>
    <row r="61746" spans="1:2" x14ac:dyDescent="0.25">
      <c r="A61746" s="3" t="s">
        <v>61861</v>
      </c>
      <c r="B61746" s="3" t="s">
        <v>2746</v>
      </c>
    </row>
    <row r="61747" spans="1:2" x14ac:dyDescent="0.25">
      <c r="A61747" s="3" t="s">
        <v>61862</v>
      </c>
      <c r="B61747" s="3" t="s">
        <v>2746</v>
      </c>
    </row>
    <row r="61748" spans="1:2" x14ac:dyDescent="0.25">
      <c r="A61748" s="3" t="s">
        <v>61863</v>
      </c>
      <c r="B61748" s="3" t="s">
        <v>2746</v>
      </c>
    </row>
    <row r="61749" spans="1:2" x14ac:dyDescent="0.25">
      <c r="A61749" s="3" t="s">
        <v>61864</v>
      </c>
      <c r="B61749" s="3" t="s">
        <v>2746</v>
      </c>
    </row>
    <row r="61750" spans="1:2" x14ac:dyDescent="0.25">
      <c r="A61750" s="3" t="s">
        <v>61865</v>
      </c>
      <c r="B61750" s="3" t="s">
        <v>2746</v>
      </c>
    </row>
    <row r="61751" spans="1:2" x14ac:dyDescent="0.25">
      <c r="A61751" s="3" t="s">
        <v>61866</v>
      </c>
      <c r="B61751" s="3" t="s">
        <v>2746</v>
      </c>
    </row>
    <row r="61752" spans="1:2" x14ac:dyDescent="0.25">
      <c r="A61752" s="3" t="s">
        <v>61867</v>
      </c>
      <c r="B61752" s="3" t="s">
        <v>2746</v>
      </c>
    </row>
    <row r="61753" spans="1:2" x14ac:dyDescent="0.25">
      <c r="A61753" s="3" t="s">
        <v>61868</v>
      </c>
      <c r="B61753" s="3" t="s">
        <v>2746</v>
      </c>
    </row>
    <row r="61754" spans="1:2" x14ac:dyDescent="0.25">
      <c r="A61754" s="3" t="s">
        <v>61869</v>
      </c>
      <c r="B61754" s="3" t="s">
        <v>2746</v>
      </c>
    </row>
    <row r="61755" spans="1:2" x14ac:dyDescent="0.25">
      <c r="A61755" s="3" t="s">
        <v>61870</v>
      </c>
      <c r="B61755" s="3" t="s">
        <v>2746</v>
      </c>
    </row>
    <row r="61756" spans="1:2" x14ac:dyDescent="0.25">
      <c r="A61756" s="3" t="s">
        <v>61871</v>
      </c>
      <c r="B61756" s="3" t="s">
        <v>2746</v>
      </c>
    </row>
    <row r="61757" spans="1:2" x14ac:dyDescent="0.25">
      <c r="A61757" s="3" t="s">
        <v>61872</v>
      </c>
      <c r="B61757" s="3" t="s">
        <v>2746</v>
      </c>
    </row>
    <row r="61758" spans="1:2" x14ac:dyDescent="0.25">
      <c r="A61758" s="3" t="s">
        <v>61873</v>
      </c>
      <c r="B61758" s="3" t="s">
        <v>2746</v>
      </c>
    </row>
    <row r="61759" spans="1:2" x14ac:dyDescent="0.25">
      <c r="A61759" s="3" t="s">
        <v>61874</v>
      </c>
      <c r="B61759" s="3" t="s">
        <v>2746</v>
      </c>
    </row>
    <row r="61760" spans="1:2" x14ac:dyDescent="0.25">
      <c r="A61760" s="3" t="s">
        <v>61875</v>
      </c>
      <c r="B61760" s="3" t="s">
        <v>2746</v>
      </c>
    </row>
    <row r="61761" spans="1:2" x14ac:dyDescent="0.25">
      <c r="A61761" s="3" t="s">
        <v>61876</v>
      </c>
      <c r="B61761" s="3" t="s">
        <v>2746</v>
      </c>
    </row>
    <row r="61762" spans="1:2" x14ac:dyDescent="0.25">
      <c r="A61762" s="3" t="s">
        <v>61877</v>
      </c>
      <c r="B61762" s="3" t="s">
        <v>2746</v>
      </c>
    </row>
    <row r="61763" spans="1:2" x14ac:dyDescent="0.25">
      <c r="A61763" s="3" t="s">
        <v>61878</v>
      </c>
      <c r="B61763" s="3" t="s">
        <v>2746</v>
      </c>
    </row>
    <row r="61764" spans="1:2" x14ac:dyDescent="0.25">
      <c r="A61764" s="3" t="s">
        <v>61879</v>
      </c>
      <c r="B61764" s="3" t="s">
        <v>2746</v>
      </c>
    </row>
    <row r="61765" spans="1:2" x14ac:dyDescent="0.25">
      <c r="A61765" s="3" t="s">
        <v>61880</v>
      </c>
      <c r="B61765" s="3" t="s">
        <v>2746</v>
      </c>
    </row>
    <row r="61766" spans="1:2" x14ac:dyDescent="0.25">
      <c r="A61766" s="3" t="s">
        <v>61881</v>
      </c>
      <c r="B61766" s="3" t="s">
        <v>2746</v>
      </c>
    </row>
    <row r="61767" spans="1:2" x14ac:dyDescent="0.25">
      <c r="A61767" s="3" t="s">
        <v>61882</v>
      </c>
      <c r="B61767" s="3" t="s">
        <v>2746</v>
      </c>
    </row>
    <row r="61768" spans="1:2" x14ac:dyDescent="0.25">
      <c r="A61768" s="3" t="s">
        <v>61883</v>
      </c>
      <c r="B61768" s="3" t="s">
        <v>2746</v>
      </c>
    </row>
    <row r="61769" spans="1:2" x14ac:dyDescent="0.25">
      <c r="A61769" s="3" t="s">
        <v>61884</v>
      </c>
      <c r="B61769" s="3" t="s">
        <v>2746</v>
      </c>
    </row>
    <row r="61770" spans="1:2" x14ac:dyDescent="0.25">
      <c r="A61770" s="3" t="s">
        <v>61885</v>
      </c>
      <c r="B61770" s="3" t="s">
        <v>2746</v>
      </c>
    </row>
    <row r="61771" spans="1:2" x14ac:dyDescent="0.25">
      <c r="A61771" s="3" t="s">
        <v>61886</v>
      </c>
      <c r="B61771" s="3" t="s">
        <v>2746</v>
      </c>
    </row>
    <row r="61772" spans="1:2" x14ac:dyDescent="0.25">
      <c r="A61772" s="3" t="s">
        <v>61887</v>
      </c>
      <c r="B61772" s="3" t="s">
        <v>2746</v>
      </c>
    </row>
    <row r="61773" spans="1:2" x14ac:dyDescent="0.25">
      <c r="A61773" s="3" t="s">
        <v>61888</v>
      </c>
      <c r="B61773" s="3" t="s">
        <v>2746</v>
      </c>
    </row>
    <row r="61774" spans="1:2" x14ac:dyDescent="0.25">
      <c r="A61774" s="3" t="s">
        <v>61889</v>
      </c>
      <c r="B61774" s="3" t="s">
        <v>2746</v>
      </c>
    </row>
    <row r="61775" spans="1:2" x14ac:dyDescent="0.25">
      <c r="A61775" s="3" t="s">
        <v>61890</v>
      </c>
      <c r="B61775" s="3" t="s">
        <v>2746</v>
      </c>
    </row>
    <row r="61776" spans="1:2" x14ac:dyDescent="0.25">
      <c r="A61776" s="3" t="s">
        <v>61891</v>
      </c>
      <c r="B61776" s="3" t="s">
        <v>2746</v>
      </c>
    </row>
    <row r="61777" spans="1:2" x14ac:dyDescent="0.25">
      <c r="A61777" s="3" t="s">
        <v>61892</v>
      </c>
      <c r="B61777" s="3" t="s">
        <v>2746</v>
      </c>
    </row>
    <row r="61778" spans="1:2" x14ac:dyDescent="0.25">
      <c r="A61778" s="3" t="s">
        <v>61893</v>
      </c>
      <c r="B61778" s="3" t="s">
        <v>2746</v>
      </c>
    </row>
    <row r="61779" spans="1:2" x14ac:dyDescent="0.25">
      <c r="A61779" s="3" t="s">
        <v>61894</v>
      </c>
      <c r="B61779" s="3" t="s">
        <v>2746</v>
      </c>
    </row>
    <row r="61780" spans="1:2" x14ac:dyDescent="0.25">
      <c r="A61780" s="3" t="s">
        <v>61895</v>
      </c>
      <c r="B61780" s="3" t="s">
        <v>2746</v>
      </c>
    </row>
    <row r="61781" spans="1:2" x14ac:dyDescent="0.25">
      <c r="A61781" s="3" t="s">
        <v>61896</v>
      </c>
      <c r="B61781" s="3" t="s">
        <v>2746</v>
      </c>
    </row>
    <row r="61782" spans="1:2" x14ac:dyDescent="0.25">
      <c r="A61782" s="3" t="s">
        <v>61897</v>
      </c>
      <c r="B61782" s="3" t="s">
        <v>2746</v>
      </c>
    </row>
    <row r="61783" spans="1:2" x14ac:dyDescent="0.25">
      <c r="A61783" s="3" t="s">
        <v>61898</v>
      </c>
      <c r="B61783" s="3" t="s">
        <v>2746</v>
      </c>
    </row>
    <row r="61784" spans="1:2" x14ac:dyDescent="0.25">
      <c r="A61784" s="3" t="s">
        <v>61899</v>
      </c>
      <c r="B61784" s="3" t="s">
        <v>2746</v>
      </c>
    </row>
    <row r="61785" spans="1:2" x14ac:dyDescent="0.25">
      <c r="A61785" s="3" t="s">
        <v>61900</v>
      </c>
      <c r="B61785" s="3" t="s">
        <v>2746</v>
      </c>
    </row>
    <row r="61786" spans="1:2" x14ac:dyDescent="0.25">
      <c r="A61786" s="3" t="s">
        <v>61901</v>
      </c>
      <c r="B61786" s="3" t="s">
        <v>2746</v>
      </c>
    </row>
    <row r="61787" spans="1:2" x14ac:dyDescent="0.25">
      <c r="A61787" s="3" t="s">
        <v>61902</v>
      </c>
      <c r="B61787" s="3" t="s">
        <v>2746</v>
      </c>
    </row>
    <row r="61788" spans="1:2" x14ac:dyDescent="0.25">
      <c r="A61788" s="3" t="s">
        <v>61903</v>
      </c>
      <c r="B61788" s="3" t="s">
        <v>2746</v>
      </c>
    </row>
    <row r="61789" spans="1:2" x14ac:dyDescent="0.25">
      <c r="A61789" s="3" t="s">
        <v>61904</v>
      </c>
      <c r="B61789" s="3" t="s">
        <v>2746</v>
      </c>
    </row>
    <row r="61790" spans="1:2" x14ac:dyDescent="0.25">
      <c r="A61790" s="3" t="s">
        <v>61905</v>
      </c>
      <c r="B61790" s="3" t="s">
        <v>2746</v>
      </c>
    </row>
    <row r="61791" spans="1:2" x14ac:dyDescent="0.25">
      <c r="A61791" s="3" t="s">
        <v>61906</v>
      </c>
      <c r="B61791" s="3" t="s">
        <v>2746</v>
      </c>
    </row>
    <row r="61792" spans="1:2" x14ac:dyDescent="0.25">
      <c r="A61792" s="3" t="s">
        <v>61907</v>
      </c>
      <c r="B61792" s="3" t="s">
        <v>2746</v>
      </c>
    </row>
    <row r="61793" spans="1:2" x14ac:dyDescent="0.25">
      <c r="A61793" s="3" t="s">
        <v>61908</v>
      </c>
      <c r="B61793" s="3" t="s">
        <v>2746</v>
      </c>
    </row>
    <row r="61794" spans="1:2" x14ac:dyDescent="0.25">
      <c r="A61794" s="3" t="s">
        <v>61909</v>
      </c>
      <c r="B61794" s="3" t="s">
        <v>2746</v>
      </c>
    </row>
    <row r="61795" spans="1:2" x14ac:dyDescent="0.25">
      <c r="A61795" s="3" t="s">
        <v>61910</v>
      </c>
      <c r="B61795" s="3" t="s">
        <v>2746</v>
      </c>
    </row>
    <row r="61796" spans="1:2" x14ac:dyDescent="0.25">
      <c r="A61796" s="3" t="s">
        <v>61911</v>
      </c>
      <c r="B61796" s="3" t="s">
        <v>2746</v>
      </c>
    </row>
    <row r="61797" spans="1:2" x14ac:dyDescent="0.25">
      <c r="A61797" s="3" t="s">
        <v>61912</v>
      </c>
      <c r="B61797" s="3" t="s">
        <v>2746</v>
      </c>
    </row>
    <row r="61798" spans="1:2" x14ac:dyDescent="0.25">
      <c r="A61798" s="3" t="s">
        <v>61913</v>
      </c>
      <c r="B61798" s="3" t="s">
        <v>2746</v>
      </c>
    </row>
    <row r="61799" spans="1:2" x14ac:dyDescent="0.25">
      <c r="A61799" s="3" t="s">
        <v>61914</v>
      </c>
      <c r="B61799" s="3" t="s">
        <v>2746</v>
      </c>
    </row>
    <row r="61800" spans="1:2" x14ac:dyDescent="0.25">
      <c r="A61800" s="3" t="s">
        <v>61915</v>
      </c>
      <c r="B61800" s="3" t="s">
        <v>2746</v>
      </c>
    </row>
    <row r="61801" spans="1:2" x14ac:dyDescent="0.25">
      <c r="A61801" s="3" t="s">
        <v>61916</v>
      </c>
      <c r="B61801" s="3" t="s">
        <v>2746</v>
      </c>
    </row>
    <row r="61802" spans="1:2" x14ac:dyDescent="0.25">
      <c r="A61802" s="3" t="s">
        <v>61917</v>
      </c>
      <c r="B61802" s="3" t="s">
        <v>2746</v>
      </c>
    </row>
    <row r="61803" spans="1:2" x14ac:dyDescent="0.25">
      <c r="A61803" s="3" t="s">
        <v>61918</v>
      </c>
      <c r="B61803" s="3" t="s">
        <v>2746</v>
      </c>
    </row>
    <row r="61804" spans="1:2" x14ac:dyDescent="0.25">
      <c r="A61804" s="3" t="s">
        <v>61919</v>
      </c>
      <c r="B61804" s="3" t="s">
        <v>2746</v>
      </c>
    </row>
    <row r="61805" spans="1:2" x14ac:dyDescent="0.25">
      <c r="A61805" s="3" t="s">
        <v>61920</v>
      </c>
      <c r="B61805" s="3" t="s">
        <v>2746</v>
      </c>
    </row>
    <row r="61806" spans="1:2" x14ac:dyDescent="0.25">
      <c r="A61806" s="3" t="s">
        <v>61921</v>
      </c>
      <c r="B61806" s="3" t="s">
        <v>2746</v>
      </c>
    </row>
    <row r="61807" spans="1:2" x14ac:dyDescent="0.25">
      <c r="A61807" s="3" t="s">
        <v>61922</v>
      </c>
      <c r="B61807" s="3" t="s">
        <v>2746</v>
      </c>
    </row>
    <row r="61808" spans="1:2" x14ac:dyDescent="0.25">
      <c r="A61808" s="3" t="s">
        <v>61923</v>
      </c>
      <c r="B61808" s="3" t="s">
        <v>2746</v>
      </c>
    </row>
    <row r="61809" spans="1:2" x14ac:dyDescent="0.25">
      <c r="A61809" s="3" t="s">
        <v>61924</v>
      </c>
      <c r="B61809" s="3" t="s">
        <v>2746</v>
      </c>
    </row>
    <row r="61810" spans="1:2" x14ac:dyDescent="0.25">
      <c r="A61810" s="3" t="s">
        <v>61925</v>
      </c>
      <c r="B61810" s="3" t="s">
        <v>2746</v>
      </c>
    </row>
    <row r="61811" spans="1:2" x14ac:dyDescent="0.25">
      <c r="A61811" s="3" t="s">
        <v>61926</v>
      </c>
      <c r="B61811" s="3" t="s">
        <v>2746</v>
      </c>
    </row>
    <row r="61812" spans="1:2" x14ac:dyDescent="0.25">
      <c r="A61812" s="3" t="s">
        <v>61927</v>
      </c>
      <c r="B61812" s="3" t="s">
        <v>2746</v>
      </c>
    </row>
    <row r="61813" spans="1:2" x14ac:dyDescent="0.25">
      <c r="A61813" s="3" t="s">
        <v>61928</v>
      </c>
      <c r="B61813" s="3" t="s">
        <v>2746</v>
      </c>
    </row>
    <row r="61814" spans="1:2" x14ac:dyDescent="0.25">
      <c r="A61814" s="3" t="s">
        <v>61929</v>
      </c>
      <c r="B61814" s="3" t="s">
        <v>2746</v>
      </c>
    </row>
    <row r="61815" spans="1:2" x14ac:dyDescent="0.25">
      <c r="A61815" s="3" t="s">
        <v>61930</v>
      </c>
      <c r="B61815" s="3" t="s">
        <v>2746</v>
      </c>
    </row>
    <row r="61816" spans="1:2" x14ac:dyDescent="0.25">
      <c r="A61816" s="3" t="s">
        <v>61931</v>
      </c>
      <c r="B61816" s="3" t="s">
        <v>2746</v>
      </c>
    </row>
    <row r="61817" spans="1:2" x14ac:dyDescent="0.25">
      <c r="A61817" s="3" t="s">
        <v>61932</v>
      </c>
      <c r="B61817" s="3" t="s">
        <v>2746</v>
      </c>
    </row>
    <row r="61818" spans="1:2" x14ac:dyDescent="0.25">
      <c r="A61818" s="3" t="s">
        <v>61933</v>
      </c>
      <c r="B61818" s="3" t="s">
        <v>2746</v>
      </c>
    </row>
    <row r="61819" spans="1:2" x14ac:dyDescent="0.25">
      <c r="A61819" s="3" t="s">
        <v>61934</v>
      </c>
      <c r="B61819" s="3" t="s">
        <v>2746</v>
      </c>
    </row>
    <row r="61820" spans="1:2" x14ac:dyDescent="0.25">
      <c r="A61820" s="3" t="s">
        <v>61935</v>
      </c>
      <c r="B61820" s="3" t="s">
        <v>2746</v>
      </c>
    </row>
    <row r="61821" spans="1:2" x14ac:dyDescent="0.25">
      <c r="A61821" s="3" t="s">
        <v>61936</v>
      </c>
      <c r="B61821" s="3" t="s">
        <v>2746</v>
      </c>
    </row>
    <row r="61822" spans="1:2" x14ac:dyDescent="0.25">
      <c r="A61822" s="3" t="s">
        <v>61937</v>
      </c>
      <c r="B61822" s="3" t="s">
        <v>2746</v>
      </c>
    </row>
    <row r="61823" spans="1:2" x14ac:dyDescent="0.25">
      <c r="A61823" s="3" t="s">
        <v>61938</v>
      </c>
      <c r="B61823" s="3" t="s">
        <v>2746</v>
      </c>
    </row>
    <row r="61824" spans="1:2" x14ac:dyDescent="0.25">
      <c r="A61824" s="3" t="s">
        <v>61939</v>
      </c>
      <c r="B61824" s="3" t="s">
        <v>2746</v>
      </c>
    </row>
    <row r="61825" spans="1:2" x14ac:dyDescent="0.25">
      <c r="A61825" s="3" t="s">
        <v>61940</v>
      </c>
      <c r="B61825" s="3" t="s">
        <v>2746</v>
      </c>
    </row>
    <row r="61826" spans="1:2" x14ac:dyDescent="0.25">
      <c r="A61826" s="3" t="s">
        <v>61941</v>
      </c>
      <c r="B61826" s="3" t="s">
        <v>2746</v>
      </c>
    </row>
    <row r="61827" spans="1:2" x14ac:dyDescent="0.25">
      <c r="A61827" s="3" t="s">
        <v>61942</v>
      </c>
      <c r="B61827" s="3" t="s">
        <v>2746</v>
      </c>
    </row>
    <row r="61828" spans="1:2" x14ac:dyDescent="0.25">
      <c r="A61828" s="3" t="s">
        <v>61943</v>
      </c>
      <c r="B61828" s="3" t="s">
        <v>2746</v>
      </c>
    </row>
    <row r="61829" spans="1:2" x14ac:dyDescent="0.25">
      <c r="A61829" s="3" t="s">
        <v>61944</v>
      </c>
      <c r="B61829" s="3" t="s">
        <v>2746</v>
      </c>
    </row>
    <row r="61830" spans="1:2" x14ac:dyDescent="0.25">
      <c r="A61830" s="3" t="s">
        <v>61945</v>
      </c>
      <c r="B61830" s="3" t="s">
        <v>2746</v>
      </c>
    </row>
    <row r="61831" spans="1:2" x14ac:dyDescent="0.25">
      <c r="A61831" s="3" t="s">
        <v>61946</v>
      </c>
      <c r="B61831" s="3" t="s">
        <v>2746</v>
      </c>
    </row>
    <row r="61832" spans="1:2" x14ac:dyDescent="0.25">
      <c r="A61832" s="3" t="s">
        <v>61947</v>
      </c>
      <c r="B61832" s="3" t="s">
        <v>2746</v>
      </c>
    </row>
    <row r="61833" spans="1:2" x14ac:dyDescent="0.25">
      <c r="A61833" s="3" t="s">
        <v>61948</v>
      </c>
      <c r="B61833" s="3" t="s">
        <v>2746</v>
      </c>
    </row>
    <row r="61834" spans="1:2" x14ac:dyDescent="0.25">
      <c r="A61834" s="3" t="s">
        <v>61949</v>
      </c>
      <c r="B61834" s="3" t="s">
        <v>2746</v>
      </c>
    </row>
    <row r="61835" spans="1:2" x14ac:dyDescent="0.25">
      <c r="A61835" s="3" t="s">
        <v>61950</v>
      </c>
      <c r="B61835" s="3" t="s">
        <v>2746</v>
      </c>
    </row>
    <row r="61836" spans="1:2" x14ac:dyDescent="0.25">
      <c r="A61836" s="3" t="s">
        <v>61951</v>
      </c>
      <c r="B61836" s="3" t="s">
        <v>2746</v>
      </c>
    </row>
    <row r="61837" spans="1:2" x14ac:dyDescent="0.25">
      <c r="A61837" s="3" t="s">
        <v>61952</v>
      </c>
      <c r="B61837" s="3" t="s">
        <v>2746</v>
      </c>
    </row>
    <row r="61838" spans="1:2" x14ac:dyDescent="0.25">
      <c r="A61838" s="3" t="s">
        <v>61953</v>
      </c>
      <c r="B61838" s="3" t="s">
        <v>2746</v>
      </c>
    </row>
    <row r="61839" spans="1:2" x14ac:dyDescent="0.25">
      <c r="A61839" s="3" t="s">
        <v>61954</v>
      </c>
      <c r="B61839" s="3" t="s">
        <v>2746</v>
      </c>
    </row>
    <row r="61840" spans="1:2" x14ac:dyDescent="0.25">
      <c r="A61840" s="3" t="s">
        <v>61955</v>
      </c>
      <c r="B61840" s="3" t="s">
        <v>2746</v>
      </c>
    </row>
    <row r="61841" spans="1:2" x14ac:dyDescent="0.25">
      <c r="A61841" s="3" t="s">
        <v>61956</v>
      </c>
      <c r="B61841" s="3" t="s">
        <v>2746</v>
      </c>
    </row>
    <row r="61842" spans="1:2" x14ac:dyDescent="0.25">
      <c r="A61842" s="3" t="s">
        <v>61957</v>
      </c>
      <c r="B61842" s="3" t="s">
        <v>2746</v>
      </c>
    </row>
    <row r="61843" spans="1:2" x14ac:dyDescent="0.25">
      <c r="A61843" s="3" t="s">
        <v>61958</v>
      </c>
      <c r="B61843" s="3" t="s">
        <v>2746</v>
      </c>
    </row>
    <row r="61844" spans="1:2" x14ac:dyDescent="0.25">
      <c r="A61844" s="3" t="s">
        <v>61959</v>
      </c>
      <c r="B61844" s="3" t="s">
        <v>2746</v>
      </c>
    </row>
    <row r="61845" spans="1:2" x14ac:dyDescent="0.25">
      <c r="A61845" s="3" t="s">
        <v>61960</v>
      </c>
      <c r="B61845" s="3" t="s">
        <v>2746</v>
      </c>
    </row>
    <row r="61846" spans="1:2" x14ac:dyDescent="0.25">
      <c r="A61846" s="3" t="s">
        <v>61961</v>
      </c>
      <c r="B61846" s="3" t="s">
        <v>2746</v>
      </c>
    </row>
    <row r="61847" spans="1:2" x14ac:dyDescent="0.25">
      <c r="A61847" s="3" t="s">
        <v>61962</v>
      </c>
      <c r="B61847" s="3" t="s">
        <v>2746</v>
      </c>
    </row>
    <row r="61848" spans="1:2" x14ac:dyDescent="0.25">
      <c r="A61848" s="3" t="s">
        <v>61963</v>
      </c>
      <c r="B61848" s="3" t="s">
        <v>2746</v>
      </c>
    </row>
    <row r="61849" spans="1:2" x14ac:dyDescent="0.25">
      <c r="A61849" s="3" t="s">
        <v>61964</v>
      </c>
      <c r="B61849" s="3" t="s">
        <v>2746</v>
      </c>
    </row>
    <row r="61850" spans="1:2" x14ac:dyDescent="0.25">
      <c r="A61850" s="3" t="s">
        <v>61965</v>
      </c>
      <c r="B61850" s="3" t="s">
        <v>2746</v>
      </c>
    </row>
    <row r="61851" spans="1:2" x14ac:dyDescent="0.25">
      <c r="A61851" s="3" t="s">
        <v>61966</v>
      </c>
      <c r="B61851" s="3" t="s">
        <v>2746</v>
      </c>
    </row>
    <row r="61852" spans="1:2" x14ac:dyDescent="0.25">
      <c r="A61852" s="3" t="s">
        <v>61967</v>
      </c>
      <c r="B61852" s="3" t="s">
        <v>2746</v>
      </c>
    </row>
    <row r="61853" spans="1:2" x14ac:dyDescent="0.25">
      <c r="A61853" s="3" t="s">
        <v>61968</v>
      </c>
      <c r="B61853" s="3" t="s">
        <v>2746</v>
      </c>
    </row>
    <row r="61854" spans="1:2" x14ac:dyDescent="0.25">
      <c r="A61854" s="3" t="s">
        <v>61969</v>
      </c>
      <c r="B61854" s="3" t="s">
        <v>2746</v>
      </c>
    </row>
    <row r="61855" spans="1:2" x14ac:dyDescent="0.25">
      <c r="A61855" s="3" t="s">
        <v>61970</v>
      </c>
      <c r="B61855" s="3" t="s">
        <v>2746</v>
      </c>
    </row>
    <row r="61856" spans="1:2" x14ac:dyDescent="0.25">
      <c r="A61856" s="3" t="s">
        <v>61971</v>
      </c>
      <c r="B61856" s="3" t="s">
        <v>2746</v>
      </c>
    </row>
    <row r="61857" spans="1:2" x14ac:dyDescent="0.25">
      <c r="A61857" s="3" t="s">
        <v>61972</v>
      </c>
      <c r="B61857" s="3" t="s">
        <v>2746</v>
      </c>
    </row>
    <row r="61858" spans="1:2" x14ac:dyDescent="0.25">
      <c r="A61858" s="3" t="s">
        <v>61973</v>
      </c>
      <c r="B61858" s="3" t="s">
        <v>2746</v>
      </c>
    </row>
    <row r="61859" spans="1:2" x14ac:dyDescent="0.25">
      <c r="A61859" s="3" t="s">
        <v>61974</v>
      </c>
      <c r="B61859" s="3" t="s">
        <v>2746</v>
      </c>
    </row>
    <row r="61860" spans="1:2" x14ac:dyDescent="0.25">
      <c r="A61860" s="3" t="s">
        <v>61975</v>
      </c>
      <c r="B61860" s="3" t="s">
        <v>2746</v>
      </c>
    </row>
    <row r="61861" spans="1:2" x14ac:dyDescent="0.25">
      <c r="A61861" s="3" t="s">
        <v>61976</v>
      </c>
      <c r="B61861" s="3" t="s">
        <v>2746</v>
      </c>
    </row>
    <row r="61862" spans="1:2" x14ac:dyDescent="0.25">
      <c r="A61862" s="3" t="s">
        <v>61977</v>
      </c>
      <c r="B61862" s="3" t="s">
        <v>2746</v>
      </c>
    </row>
    <row r="61863" spans="1:2" x14ac:dyDescent="0.25">
      <c r="A61863" s="3" t="s">
        <v>61978</v>
      </c>
      <c r="B61863" s="3" t="s">
        <v>2746</v>
      </c>
    </row>
    <row r="61864" spans="1:2" x14ac:dyDescent="0.25">
      <c r="A61864" s="3" t="s">
        <v>61979</v>
      </c>
      <c r="B61864" s="3" t="s">
        <v>2746</v>
      </c>
    </row>
    <row r="61865" spans="1:2" x14ac:dyDescent="0.25">
      <c r="A61865" s="3" t="s">
        <v>61980</v>
      </c>
      <c r="B61865" s="3" t="s">
        <v>2746</v>
      </c>
    </row>
    <row r="61866" spans="1:2" x14ac:dyDescent="0.25">
      <c r="A61866" s="3" t="s">
        <v>61981</v>
      </c>
      <c r="B61866" s="3" t="s">
        <v>2746</v>
      </c>
    </row>
    <row r="61867" spans="1:2" x14ac:dyDescent="0.25">
      <c r="A61867" s="3" t="s">
        <v>61982</v>
      </c>
      <c r="B61867" s="3" t="s">
        <v>2746</v>
      </c>
    </row>
    <row r="61868" spans="1:2" x14ac:dyDescent="0.25">
      <c r="A61868" s="3" t="s">
        <v>61983</v>
      </c>
      <c r="B61868" s="3" t="s">
        <v>2746</v>
      </c>
    </row>
    <row r="61869" spans="1:2" x14ac:dyDescent="0.25">
      <c r="A61869" s="3" t="s">
        <v>61984</v>
      </c>
      <c r="B61869" s="3" t="s">
        <v>2746</v>
      </c>
    </row>
    <row r="61870" spans="1:2" x14ac:dyDescent="0.25">
      <c r="A61870" s="3" t="s">
        <v>61985</v>
      </c>
      <c r="B61870" s="3" t="s">
        <v>2746</v>
      </c>
    </row>
    <row r="61871" spans="1:2" x14ac:dyDescent="0.25">
      <c r="A61871" s="3" t="s">
        <v>61986</v>
      </c>
      <c r="B61871" s="3" t="s">
        <v>2746</v>
      </c>
    </row>
    <row r="61872" spans="1:2" x14ac:dyDescent="0.25">
      <c r="A61872" s="3" t="s">
        <v>61987</v>
      </c>
      <c r="B61872" s="3" t="s">
        <v>2746</v>
      </c>
    </row>
    <row r="61873" spans="1:2" x14ac:dyDescent="0.25">
      <c r="A61873" s="3" t="s">
        <v>61988</v>
      </c>
      <c r="B61873" s="3" t="s">
        <v>2746</v>
      </c>
    </row>
    <row r="61874" spans="1:2" x14ac:dyDescent="0.25">
      <c r="A61874" s="3" t="s">
        <v>61989</v>
      </c>
      <c r="B61874" s="3" t="s">
        <v>2746</v>
      </c>
    </row>
    <row r="61875" spans="1:2" x14ac:dyDescent="0.25">
      <c r="A61875" s="3" t="s">
        <v>61990</v>
      </c>
      <c r="B61875" s="3" t="s">
        <v>2746</v>
      </c>
    </row>
    <row r="61876" spans="1:2" x14ac:dyDescent="0.25">
      <c r="A61876" s="3" t="s">
        <v>61991</v>
      </c>
      <c r="B61876" s="3" t="s">
        <v>2746</v>
      </c>
    </row>
    <row r="61877" spans="1:2" x14ac:dyDescent="0.25">
      <c r="A61877" s="3" t="s">
        <v>61992</v>
      </c>
      <c r="B61877" s="3" t="s">
        <v>2746</v>
      </c>
    </row>
    <row r="61878" spans="1:2" x14ac:dyDescent="0.25">
      <c r="A61878" s="3" t="s">
        <v>61993</v>
      </c>
      <c r="B61878" s="3" t="s">
        <v>2746</v>
      </c>
    </row>
    <row r="61879" spans="1:2" x14ac:dyDescent="0.25">
      <c r="A61879" s="3" t="s">
        <v>61994</v>
      </c>
      <c r="B61879" s="3" t="s">
        <v>2746</v>
      </c>
    </row>
    <row r="61880" spans="1:2" x14ac:dyDescent="0.25">
      <c r="A61880" s="3" t="s">
        <v>61995</v>
      </c>
      <c r="B61880" s="3" t="s">
        <v>2746</v>
      </c>
    </row>
    <row r="61881" spans="1:2" x14ac:dyDescent="0.25">
      <c r="A61881" s="3" t="s">
        <v>61996</v>
      </c>
      <c r="B61881" s="3" t="s">
        <v>2720</v>
      </c>
    </row>
    <row r="61882" spans="1:2" x14ac:dyDescent="0.25">
      <c r="A61882" s="3" t="s">
        <v>61997</v>
      </c>
      <c r="B61882" s="3" t="s">
        <v>2720</v>
      </c>
    </row>
    <row r="61883" spans="1:2" x14ac:dyDescent="0.25">
      <c r="A61883" s="3" t="s">
        <v>61998</v>
      </c>
      <c r="B61883" s="3" t="s">
        <v>2720</v>
      </c>
    </row>
    <row r="61884" spans="1:2" x14ac:dyDescent="0.25">
      <c r="A61884" s="3" t="s">
        <v>61999</v>
      </c>
      <c r="B61884" s="3" t="s">
        <v>2720</v>
      </c>
    </row>
    <row r="61885" spans="1:2" x14ac:dyDescent="0.25">
      <c r="A61885" s="3" t="s">
        <v>62000</v>
      </c>
      <c r="B61885" s="3" t="s">
        <v>2720</v>
      </c>
    </row>
    <row r="61886" spans="1:2" x14ac:dyDescent="0.25">
      <c r="A61886" s="3" t="s">
        <v>62001</v>
      </c>
      <c r="B61886" s="3" t="s">
        <v>2720</v>
      </c>
    </row>
    <row r="61887" spans="1:2" x14ac:dyDescent="0.25">
      <c r="A61887" s="3" t="s">
        <v>62002</v>
      </c>
      <c r="B61887" s="3" t="s">
        <v>2720</v>
      </c>
    </row>
    <row r="61888" spans="1:2" x14ac:dyDescent="0.25">
      <c r="A61888" s="3" t="s">
        <v>62003</v>
      </c>
      <c r="B61888" s="3" t="s">
        <v>2720</v>
      </c>
    </row>
    <row r="61889" spans="1:2" x14ac:dyDescent="0.25">
      <c r="A61889" s="3" t="s">
        <v>62004</v>
      </c>
      <c r="B61889" s="3" t="s">
        <v>2720</v>
      </c>
    </row>
    <row r="61890" spans="1:2" x14ac:dyDescent="0.25">
      <c r="A61890" s="3" t="s">
        <v>62005</v>
      </c>
      <c r="B61890" s="3" t="s">
        <v>2720</v>
      </c>
    </row>
    <row r="61891" spans="1:2" x14ac:dyDescent="0.25">
      <c r="A61891" s="3" t="s">
        <v>62006</v>
      </c>
      <c r="B61891" s="3" t="s">
        <v>2720</v>
      </c>
    </row>
    <row r="61892" spans="1:2" x14ac:dyDescent="0.25">
      <c r="A61892" s="3" t="s">
        <v>62007</v>
      </c>
      <c r="B61892" s="3" t="s">
        <v>2720</v>
      </c>
    </row>
    <row r="61893" spans="1:2" x14ac:dyDescent="0.25">
      <c r="A61893" s="3" t="s">
        <v>62008</v>
      </c>
      <c r="B61893" s="3" t="s">
        <v>2720</v>
      </c>
    </row>
    <row r="61894" spans="1:2" x14ac:dyDescent="0.25">
      <c r="A61894" s="3" t="s">
        <v>62009</v>
      </c>
      <c r="B61894" s="3" t="s">
        <v>2720</v>
      </c>
    </row>
    <row r="61895" spans="1:2" x14ac:dyDescent="0.25">
      <c r="A61895" s="3" t="s">
        <v>62010</v>
      </c>
      <c r="B61895" s="3" t="s">
        <v>2720</v>
      </c>
    </row>
    <row r="61896" spans="1:2" x14ac:dyDescent="0.25">
      <c r="A61896" s="3" t="s">
        <v>62011</v>
      </c>
      <c r="B61896" s="3" t="s">
        <v>2758</v>
      </c>
    </row>
    <row r="61897" spans="1:2" x14ac:dyDescent="0.25">
      <c r="A61897" s="3" t="s">
        <v>62012</v>
      </c>
      <c r="B61897" s="3" t="s">
        <v>2758</v>
      </c>
    </row>
    <row r="61898" spans="1:2" x14ac:dyDescent="0.25">
      <c r="A61898" s="3" t="s">
        <v>62013</v>
      </c>
      <c r="B61898" s="3" t="s">
        <v>2758</v>
      </c>
    </row>
    <row r="61899" spans="1:2" x14ac:dyDescent="0.25">
      <c r="A61899" s="3" t="s">
        <v>62014</v>
      </c>
      <c r="B61899" s="3" t="s">
        <v>2758</v>
      </c>
    </row>
    <row r="61900" spans="1:2" x14ac:dyDescent="0.25">
      <c r="A61900" s="3" t="s">
        <v>62015</v>
      </c>
      <c r="B61900" s="3" t="s">
        <v>2758</v>
      </c>
    </row>
    <row r="61901" spans="1:2" x14ac:dyDescent="0.25">
      <c r="A61901" s="3" t="s">
        <v>62016</v>
      </c>
      <c r="B61901" s="3" t="s">
        <v>2758</v>
      </c>
    </row>
    <row r="61902" spans="1:2" x14ac:dyDescent="0.25">
      <c r="A61902" s="3" t="s">
        <v>62017</v>
      </c>
      <c r="B61902" s="3" t="s">
        <v>2758</v>
      </c>
    </row>
    <row r="61903" spans="1:2" x14ac:dyDescent="0.25">
      <c r="A61903" s="3" t="s">
        <v>62018</v>
      </c>
      <c r="B61903" s="3" t="s">
        <v>2758</v>
      </c>
    </row>
    <row r="61904" spans="1:2" x14ac:dyDescent="0.25">
      <c r="A61904" s="3" t="s">
        <v>62019</v>
      </c>
      <c r="B61904" s="3" t="s">
        <v>2758</v>
      </c>
    </row>
    <row r="61905" spans="1:2" x14ac:dyDescent="0.25">
      <c r="A61905" s="3" t="s">
        <v>62020</v>
      </c>
      <c r="B61905" s="3" t="s">
        <v>2758</v>
      </c>
    </row>
    <row r="61906" spans="1:2" x14ac:dyDescent="0.25">
      <c r="A61906" s="3" t="s">
        <v>62021</v>
      </c>
      <c r="B61906" s="3" t="s">
        <v>2758</v>
      </c>
    </row>
    <row r="61907" spans="1:2" x14ac:dyDescent="0.25">
      <c r="A61907" s="3" t="s">
        <v>62022</v>
      </c>
      <c r="B61907" s="3" t="s">
        <v>2758</v>
      </c>
    </row>
    <row r="61908" spans="1:2" x14ac:dyDescent="0.25">
      <c r="A61908" s="3" t="s">
        <v>62023</v>
      </c>
      <c r="B61908" s="3" t="s">
        <v>2758</v>
      </c>
    </row>
    <row r="61909" spans="1:2" x14ac:dyDescent="0.25">
      <c r="A61909" s="3" t="s">
        <v>62024</v>
      </c>
      <c r="B61909" s="3" t="s">
        <v>2758</v>
      </c>
    </row>
    <row r="61910" spans="1:2" x14ac:dyDescent="0.25">
      <c r="A61910" s="3" t="s">
        <v>62025</v>
      </c>
      <c r="B61910" s="3" t="s">
        <v>2758</v>
      </c>
    </row>
    <row r="61911" spans="1:2" x14ac:dyDescent="0.25">
      <c r="A61911" s="3" t="s">
        <v>62026</v>
      </c>
      <c r="B61911" s="3" t="s">
        <v>2758</v>
      </c>
    </row>
    <row r="61912" spans="1:2" x14ac:dyDescent="0.25">
      <c r="A61912" s="3" t="s">
        <v>62027</v>
      </c>
      <c r="B61912" s="3" t="s">
        <v>7279</v>
      </c>
    </row>
    <row r="61913" spans="1:2" x14ac:dyDescent="0.25">
      <c r="A61913" s="3" t="s">
        <v>62028</v>
      </c>
      <c r="B61913" s="3" t="s">
        <v>7279</v>
      </c>
    </row>
    <row r="61914" spans="1:2" x14ac:dyDescent="0.25">
      <c r="A61914" s="3" t="s">
        <v>62029</v>
      </c>
      <c r="B61914" s="3" t="s">
        <v>7279</v>
      </c>
    </row>
    <row r="61915" spans="1:2" x14ac:dyDescent="0.25">
      <c r="A61915" s="3" t="s">
        <v>62030</v>
      </c>
      <c r="B61915" s="3" t="s">
        <v>7279</v>
      </c>
    </row>
    <row r="61916" spans="1:2" x14ac:dyDescent="0.25">
      <c r="A61916" s="3" t="s">
        <v>62031</v>
      </c>
      <c r="B61916" s="3" t="s">
        <v>7279</v>
      </c>
    </row>
    <row r="61917" spans="1:2" x14ac:dyDescent="0.25">
      <c r="A61917" s="3" t="s">
        <v>62032</v>
      </c>
      <c r="B61917" s="3" t="s">
        <v>7279</v>
      </c>
    </row>
    <row r="61918" spans="1:2" x14ac:dyDescent="0.25">
      <c r="A61918" s="3" t="s">
        <v>62033</v>
      </c>
      <c r="B61918" s="3" t="s">
        <v>7279</v>
      </c>
    </row>
    <row r="61919" spans="1:2" x14ac:dyDescent="0.25">
      <c r="A61919" s="3" t="s">
        <v>62034</v>
      </c>
      <c r="B61919" s="3" t="s">
        <v>7279</v>
      </c>
    </row>
    <row r="61920" spans="1:2" x14ac:dyDescent="0.25">
      <c r="A61920" s="3" t="s">
        <v>62035</v>
      </c>
      <c r="B61920" s="3" t="s">
        <v>7279</v>
      </c>
    </row>
    <row r="61921" spans="1:2" x14ac:dyDescent="0.25">
      <c r="A61921" s="3" t="s">
        <v>62036</v>
      </c>
      <c r="B61921" s="3" t="s">
        <v>7279</v>
      </c>
    </row>
    <row r="61922" spans="1:2" x14ac:dyDescent="0.25">
      <c r="A61922" s="3" t="s">
        <v>62037</v>
      </c>
      <c r="B61922" s="3" t="s">
        <v>7279</v>
      </c>
    </row>
    <row r="61923" spans="1:2" x14ac:dyDescent="0.25">
      <c r="A61923" s="3" t="s">
        <v>62038</v>
      </c>
      <c r="B61923" s="3" t="s">
        <v>7279</v>
      </c>
    </row>
    <row r="61924" spans="1:2" x14ac:dyDescent="0.25">
      <c r="A61924" s="3" t="s">
        <v>62039</v>
      </c>
      <c r="B61924" s="3" t="s">
        <v>7279</v>
      </c>
    </row>
    <row r="61925" spans="1:2" x14ac:dyDescent="0.25">
      <c r="A61925" s="3" t="s">
        <v>62040</v>
      </c>
      <c r="B61925" s="3" t="s">
        <v>7279</v>
      </c>
    </row>
    <row r="61926" spans="1:2" x14ac:dyDescent="0.25">
      <c r="A61926" s="3" t="s">
        <v>62041</v>
      </c>
      <c r="B61926" s="3" t="s">
        <v>7279</v>
      </c>
    </row>
    <row r="61927" spans="1:2" x14ac:dyDescent="0.25">
      <c r="A61927" s="3" t="s">
        <v>62042</v>
      </c>
      <c r="B61927" s="3" t="s">
        <v>7279</v>
      </c>
    </row>
    <row r="61928" spans="1:2" x14ac:dyDescent="0.25">
      <c r="A61928" s="3" t="s">
        <v>62043</v>
      </c>
      <c r="B61928" s="3" t="s">
        <v>7279</v>
      </c>
    </row>
    <row r="61929" spans="1:2" x14ac:dyDescent="0.25">
      <c r="A61929" s="3" t="s">
        <v>62044</v>
      </c>
      <c r="B61929" s="3" t="s">
        <v>7279</v>
      </c>
    </row>
    <row r="61930" spans="1:2" x14ac:dyDescent="0.25">
      <c r="A61930" s="3" t="s">
        <v>62045</v>
      </c>
      <c r="B61930" s="3" t="s">
        <v>7279</v>
      </c>
    </row>
    <row r="61931" spans="1:2" x14ac:dyDescent="0.25">
      <c r="A61931" s="3" t="s">
        <v>62046</v>
      </c>
      <c r="B61931" s="3" t="s">
        <v>7279</v>
      </c>
    </row>
    <row r="61932" spans="1:2" x14ac:dyDescent="0.25">
      <c r="A61932" s="3" t="s">
        <v>62047</v>
      </c>
      <c r="B61932" s="3" t="s">
        <v>7279</v>
      </c>
    </row>
    <row r="61933" spans="1:2" x14ac:dyDescent="0.25">
      <c r="A61933" s="3" t="s">
        <v>62048</v>
      </c>
      <c r="B61933" s="3" t="s">
        <v>7279</v>
      </c>
    </row>
    <row r="61934" spans="1:2" x14ac:dyDescent="0.25">
      <c r="A61934" s="3" t="s">
        <v>62049</v>
      </c>
      <c r="B61934" s="3" t="s">
        <v>7279</v>
      </c>
    </row>
    <row r="61935" spans="1:2" x14ac:dyDescent="0.25">
      <c r="A61935" s="3" t="s">
        <v>62050</v>
      </c>
      <c r="B61935" s="3" t="s">
        <v>7279</v>
      </c>
    </row>
    <row r="61936" spans="1:2" x14ac:dyDescent="0.25">
      <c r="A61936" s="3" t="s">
        <v>62051</v>
      </c>
      <c r="B61936" s="3" t="s">
        <v>7279</v>
      </c>
    </row>
    <row r="61937" spans="1:2" x14ac:dyDescent="0.25">
      <c r="A61937" s="3" t="s">
        <v>62052</v>
      </c>
      <c r="B61937" s="3" t="s">
        <v>7279</v>
      </c>
    </row>
    <row r="61938" spans="1:2" x14ac:dyDescent="0.25">
      <c r="A61938" s="3" t="s">
        <v>62053</v>
      </c>
      <c r="B61938" s="3" t="s">
        <v>7279</v>
      </c>
    </row>
    <row r="61939" spans="1:2" x14ac:dyDescent="0.25">
      <c r="A61939" s="3" t="s">
        <v>62054</v>
      </c>
      <c r="B61939" s="3" t="s">
        <v>7279</v>
      </c>
    </row>
    <row r="61940" spans="1:2" x14ac:dyDescent="0.25">
      <c r="A61940" s="3" t="s">
        <v>62055</v>
      </c>
      <c r="B61940" s="3" t="s">
        <v>7279</v>
      </c>
    </row>
    <row r="61941" spans="1:2" x14ac:dyDescent="0.25">
      <c r="A61941" s="3" t="s">
        <v>62056</v>
      </c>
      <c r="B61941" s="3" t="s">
        <v>7279</v>
      </c>
    </row>
    <row r="61942" spans="1:2" x14ac:dyDescent="0.25">
      <c r="A61942" s="3" t="s">
        <v>62057</v>
      </c>
      <c r="B61942" s="3" t="s">
        <v>7279</v>
      </c>
    </row>
    <row r="61943" spans="1:2" x14ac:dyDescent="0.25">
      <c r="A61943" s="3" t="s">
        <v>62058</v>
      </c>
      <c r="B61943" s="3" t="s">
        <v>7279</v>
      </c>
    </row>
    <row r="61944" spans="1:2" x14ac:dyDescent="0.25">
      <c r="A61944" s="3" t="s">
        <v>62059</v>
      </c>
      <c r="B61944" s="3" t="s">
        <v>7279</v>
      </c>
    </row>
    <row r="61945" spans="1:2" x14ac:dyDescent="0.25">
      <c r="A61945" s="3" t="s">
        <v>62060</v>
      </c>
      <c r="B61945" s="3" t="s">
        <v>7279</v>
      </c>
    </row>
    <row r="61946" spans="1:2" x14ac:dyDescent="0.25">
      <c r="A61946" s="3" t="s">
        <v>62061</v>
      </c>
      <c r="B61946" s="3" t="s">
        <v>7279</v>
      </c>
    </row>
    <row r="61947" spans="1:2" x14ac:dyDescent="0.25">
      <c r="A61947" s="3" t="s">
        <v>62062</v>
      </c>
      <c r="B61947" s="3" t="s">
        <v>7279</v>
      </c>
    </row>
    <row r="61948" spans="1:2" x14ac:dyDescent="0.25">
      <c r="A61948" s="3" t="s">
        <v>62063</v>
      </c>
      <c r="B61948" s="3" t="s">
        <v>7279</v>
      </c>
    </row>
    <row r="61949" spans="1:2" x14ac:dyDescent="0.25">
      <c r="A61949" s="3" t="s">
        <v>62064</v>
      </c>
      <c r="B61949" s="3" t="s">
        <v>7279</v>
      </c>
    </row>
    <row r="61950" spans="1:2" x14ac:dyDescent="0.25">
      <c r="A61950" s="3" t="s">
        <v>62065</v>
      </c>
      <c r="B61950" s="3" t="s">
        <v>7279</v>
      </c>
    </row>
    <row r="61951" spans="1:2" x14ac:dyDescent="0.25">
      <c r="A61951" s="3" t="s">
        <v>62066</v>
      </c>
      <c r="B61951" s="3" t="s">
        <v>7279</v>
      </c>
    </row>
    <row r="61952" spans="1:2" x14ac:dyDescent="0.25">
      <c r="A61952" s="3" t="s">
        <v>62067</v>
      </c>
      <c r="B61952" s="3" t="s">
        <v>7279</v>
      </c>
    </row>
    <row r="61953" spans="1:2" x14ac:dyDescent="0.25">
      <c r="A61953" s="3" t="s">
        <v>62068</v>
      </c>
      <c r="B61953" s="3" t="s">
        <v>7279</v>
      </c>
    </row>
    <row r="61954" spans="1:2" x14ac:dyDescent="0.25">
      <c r="A61954" s="3" t="s">
        <v>62069</v>
      </c>
      <c r="B61954" s="3" t="s">
        <v>7279</v>
      </c>
    </row>
    <row r="61955" spans="1:2" x14ac:dyDescent="0.25">
      <c r="A61955" s="3" t="s">
        <v>62070</v>
      </c>
      <c r="B61955" s="3" t="s">
        <v>7279</v>
      </c>
    </row>
    <row r="61956" spans="1:2" x14ac:dyDescent="0.25">
      <c r="A61956" s="3" t="s">
        <v>62071</v>
      </c>
      <c r="B61956" s="3" t="s">
        <v>7279</v>
      </c>
    </row>
    <row r="61957" spans="1:2" x14ac:dyDescent="0.25">
      <c r="A61957" s="3" t="s">
        <v>62072</v>
      </c>
      <c r="B61957" s="3" t="s">
        <v>7279</v>
      </c>
    </row>
    <row r="61958" spans="1:2" x14ac:dyDescent="0.25">
      <c r="A61958" s="3" t="s">
        <v>62073</v>
      </c>
      <c r="B61958" s="3" t="s">
        <v>7279</v>
      </c>
    </row>
    <row r="61959" spans="1:2" x14ac:dyDescent="0.25">
      <c r="A61959" s="3" t="s">
        <v>62074</v>
      </c>
      <c r="B61959" s="3" t="s">
        <v>7279</v>
      </c>
    </row>
    <row r="61960" spans="1:2" x14ac:dyDescent="0.25">
      <c r="A61960" s="3" t="s">
        <v>62075</v>
      </c>
      <c r="B61960" s="3" t="s">
        <v>7279</v>
      </c>
    </row>
    <row r="61961" spans="1:2" x14ac:dyDescent="0.25">
      <c r="A61961" s="3" t="s">
        <v>62076</v>
      </c>
      <c r="B61961" s="3" t="s">
        <v>7279</v>
      </c>
    </row>
    <row r="61962" spans="1:2" x14ac:dyDescent="0.25">
      <c r="A61962" s="3" t="s">
        <v>62077</v>
      </c>
      <c r="B61962" s="3" t="s">
        <v>7279</v>
      </c>
    </row>
    <row r="61963" spans="1:2" x14ac:dyDescent="0.25">
      <c r="A61963" s="3" t="s">
        <v>62078</v>
      </c>
      <c r="B61963" s="3" t="s">
        <v>7279</v>
      </c>
    </row>
    <row r="61964" spans="1:2" x14ac:dyDescent="0.25">
      <c r="A61964" s="3" t="s">
        <v>62079</v>
      </c>
      <c r="B61964" s="3" t="s">
        <v>7279</v>
      </c>
    </row>
    <row r="61965" spans="1:2" x14ac:dyDescent="0.25">
      <c r="A61965" s="3" t="s">
        <v>62080</v>
      </c>
      <c r="B61965" s="3" t="s">
        <v>7279</v>
      </c>
    </row>
    <row r="61966" spans="1:2" x14ac:dyDescent="0.25">
      <c r="A61966" s="3" t="s">
        <v>62081</v>
      </c>
      <c r="B61966" s="3" t="s">
        <v>7279</v>
      </c>
    </row>
    <row r="61967" spans="1:2" x14ac:dyDescent="0.25">
      <c r="A61967" s="3" t="s">
        <v>62082</v>
      </c>
      <c r="B61967" s="3" t="s">
        <v>7279</v>
      </c>
    </row>
    <row r="61968" spans="1:2" x14ac:dyDescent="0.25">
      <c r="A61968" s="3" t="s">
        <v>62083</v>
      </c>
      <c r="B61968" s="3" t="s">
        <v>7279</v>
      </c>
    </row>
    <row r="61969" spans="1:2" x14ac:dyDescent="0.25">
      <c r="A61969" s="3" t="s">
        <v>62084</v>
      </c>
      <c r="B61969" s="3" t="s">
        <v>7279</v>
      </c>
    </row>
    <row r="61970" spans="1:2" x14ac:dyDescent="0.25">
      <c r="A61970" s="3" t="s">
        <v>62085</v>
      </c>
      <c r="B61970" s="3" t="s">
        <v>7279</v>
      </c>
    </row>
    <row r="61971" spans="1:2" x14ac:dyDescent="0.25">
      <c r="A61971" s="3" t="s">
        <v>62086</v>
      </c>
      <c r="B61971" s="3" t="s">
        <v>7279</v>
      </c>
    </row>
    <row r="61972" spans="1:2" x14ac:dyDescent="0.25">
      <c r="A61972" s="3" t="s">
        <v>62087</v>
      </c>
      <c r="B61972" s="3" t="s">
        <v>7279</v>
      </c>
    </row>
    <row r="61973" spans="1:2" x14ac:dyDescent="0.25">
      <c r="A61973" s="3" t="s">
        <v>62088</v>
      </c>
      <c r="B61973" s="3" t="s">
        <v>7279</v>
      </c>
    </row>
    <row r="61974" spans="1:2" x14ac:dyDescent="0.25">
      <c r="A61974" s="3" t="s">
        <v>62089</v>
      </c>
      <c r="B61974" s="3" t="s">
        <v>7279</v>
      </c>
    </row>
    <row r="61975" spans="1:2" x14ac:dyDescent="0.25">
      <c r="A61975" s="3" t="s">
        <v>62090</v>
      </c>
      <c r="B61975" s="3" t="s">
        <v>7279</v>
      </c>
    </row>
    <row r="61976" spans="1:2" x14ac:dyDescent="0.25">
      <c r="A61976" s="3" t="s">
        <v>62091</v>
      </c>
      <c r="B61976" s="3" t="s">
        <v>7279</v>
      </c>
    </row>
    <row r="61977" spans="1:2" x14ac:dyDescent="0.25">
      <c r="A61977" s="3" t="s">
        <v>62092</v>
      </c>
      <c r="B61977" s="3" t="s">
        <v>7279</v>
      </c>
    </row>
    <row r="61978" spans="1:2" x14ac:dyDescent="0.25">
      <c r="A61978" s="3" t="s">
        <v>62093</v>
      </c>
      <c r="B61978" s="3" t="s">
        <v>7279</v>
      </c>
    </row>
    <row r="61979" spans="1:2" x14ac:dyDescent="0.25">
      <c r="A61979" s="3" t="s">
        <v>62094</v>
      </c>
      <c r="B61979" s="3" t="s">
        <v>7279</v>
      </c>
    </row>
    <row r="61980" spans="1:2" x14ac:dyDescent="0.25">
      <c r="A61980" s="3" t="s">
        <v>62095</v>
      </c>
      <c r="B61980" s="3" t="s">
        <v>7279</v>
      </c>
    </row>
    <row r="61981" spans="1:2" x14ac:dyDescent="0.25">
      <c r="A61981" s="3" t="s">
        <v>62096</v>
      </c>
      <c r="B61981" s="3" t="s">
        <v>7279</v>
      </c>
    </row>
    <row r="61982" spans="1:2" x14ac:dyDescent="0.25">
      <c r="A61982" s="3" t="s">
        <v>62097</v>
      </c>
      <c r="B61982" s="3" t="s">
        <v>7279</v>
      </c>
    </row>
    <row r="61983" spans="1:2" x14ac:dyDescent="0.25">
      <c r="A61983" s="3" t="s">
        <v>62098</v>
      </c>
      <c r="B61983" s="3" t="s">
        <v>7279</v>
      </c>
    </row>
    <row r="61984" spans="1:2" x14ac:dyDescent="0.25">
      <c r="A61984" s="3" t="s">
        <v>62099</v>
      </c>
      <c r="B61984" s="3" t="s">
        <v>7279</v>
      </c>
    </row>
    <row r="61985" spans="1:2" x14ac:dyDescent="0.25">
      <c r="A61985" s="3" t="s">
        <v>62100</v>
      </c>
      <c r="B61985" s="3" t="s">
        <v>7279</v>
      </c>
    </row>
    <row r="61986" spans="1:2" x14ac:dyDescent="0.25">
      <c r="A61986" s="3" t="s">
        <v>62101</v>
      </c>
      <c r="B61986" s="3" t="s">
        <v>7279</v>
      </c>
    </row>
    <row r="61987" spans="1:2" x14ac:dyDescent="0.25">
      <c r="A61987" s="3" t="s">
        <v>62102</v>
      </c>
      <c r="B61987" s="3" t="s">
        <v>7279</v>
      </c>
    </row>
    <row r="61988" spans="1:2" x14ac:dyDescent="0.25">
      <c r="A61988" s="3" t="s">
        <v>62103</v>
      </c>
      <c r="B61988" s="3" t="s">
        <v>7279</v>
      </c>
    </row>
    <row r="61989" spans="1:2" x14ac:dyDescent="0.25">
      <c r="A61989" s="3" t="s">
        <v>62104</v>
      </c>
      <c r="B61989" s="3" t="s">
        <v>7279</v>
      </c>
    </row>
    <row r="61990" spans="1:2" x14ac:dyDescent="0.25">
      <c r="A61990" s="3" t="s">
        <v>62105</v>
      </c>
      <c r="B61990" s="3" t="s">
        <v>7279</v>
      </c>
    </row>
    <row r="61991" spans="1:2" x14ac:dyDescent="0.25">
      <c r="A61991" s="3" t="s">
        <v>62106</v>
      </c>
      <c r="B61991" s="3" t="s">
        <v>7279</v>
      </c>
    </row>
    <row r="61992" spans="1:2" x14ac:dyDescent="0.25">
      <c r="A61992" s="3" t="s">
        <v>62107</v>
      </c>
      <c r="B61992" s="3" t="s">
        <v>7279</v>
      </c>
    </row>
    <row r="61993" spans="1:2" x14ac:dyDescent="0.25">
      <c r="A61993" s="3" t="s">
        <v>62108</v>
      </c>
      <c r="B61993" s="3" t="s">
        <v>7279</v>
      </c>
    </row>
    <row r="61994" spans="1:2" x14ac:dyDescent="0.25">
      <c r="A61994" s="3" t="s">
        <v>62109</v>
      </c>
      <c r="B61994" s="3" t="s">
        <v>7279</v>
      </c>
    </row>
    <row r="61995" spans="1:2" x14ac:dyDescent="0.25">
      <c r="A61995" s="3" t="s">
        <v>62110</v>
      </c>
      <c r="B61995" s="3" t="s">
        <v>7279</v>
      </c>
    </row>
    <row r="61996" spans="1:2" x14ac:dyDescent="0.25">
      <c r="A61996" s="3" t="s">
        <v>62111</v>
      </c>
      <c r="B61996" s="3" t="s">
        <v>7279</v>
      </c>
    </row>
    <row r="61997" spans="1:2" x14ac:dyDescent="0.25">
      <c r="A61997" s="3" t="s">
        <v>62112</v>
      </c>
      <c r="B61997" s="3" t="s">
        <v>7279</v>
      </c>
    </row>
    <row r="61998" spans="1:2" x14ac:dyDescent="0.25">
      <c r="A61998" s="3" t="s">
        <v>62113</v>
      </c>
      <c r="B61998" s="3" t="s">
        <v>7279</v>
      </c>
    </row>
    <row r="61999" spans="1:2" x14ac:dyDescent="0.25">
      <c r="A61999" s="3" t="s">
        <v>62114</v>
      </c>
      <c r="B61999" s="3" t="s">
        <v>7279</v>
      </c>
    </row>
    <row r="62000" spans="1:2" x14ac:dyDescent="0.25">
      <c r="A62000" s="3" t="s">
        <v>62115</v>
      </c>
      <c r="B62000" s="3" t="s">
        <v>7279</v>
      </c>
    </row>
    <row r="62001" spans="1:2" x14ac:dyDescent="0.25">
      <c r="A62001" s="3" t="s">
        <v>62116</v>
      </c>
      <c r="B62001" s="3" t="s">
        <v>7279</v>
      </c>
    </row>
    <row r="62002" spans="1:2" x14ac:dyDescent="0.25">
      <c r="A62002" s="3" t="s">
        <v>62117</v>
      </c>
      <c r="B62002" s="3" t="s">
        <v>7279</v>
      </c>
    </row>
    <row r="62003" spans="1:2" x14ac:dyDescent="0.25">
      <c r="A62003" s="3" t="s">
        <v>62118</v>
      </c>
      <c r="B62003" s="3" t="s">
        <v>7279</v>
      </c>
    </row>
    <row r="62004" spans="1:2" x14ac:dyDescent="0.25">
      <c r="A62004" s="3" t="s">
        <v>62119</v>
      </c>
      <c r="B62004" s="3" t="s">
        <v>7279</v>
      </c>
    </row>
    <row r="62005" spans="1:2" x14ac:dyDescent="0.25">
      <c r="A62005" s="3" t="s">
        <v>62120</v>
      </c>
      <c r="B62005" s="3" t="s">
        <v>7279</v>
      </c>
    </row>
    <row r="62006" spans="1:2" x14ac:dyDescent="0.25">
      <c r="A62006" s="3" t="s">
        <v>62121</v>
      </c>
      <c r="B62006" s="3" t="s">
        <v>7279</v>
      </c>
    </row>
    <row r="62007" spans="1:2" x14ac:dyDescent="0.25">
      <c r="A62007" s="3" t="s">
        <v>62122</v>
      </c>
      <c r="B62007" s="3" t="s">
        <v>7279</v>
      </c>
    </row>
    <row r="62008" spans="1:2" x14ac:dyDescent="0.25">
      <c r="A62008" s="3" t="s">
        <v>62123</v>
      </c>
      <c r="B62008" s="3" t="s">
        <v>7279</v>
      </c>
    </row>
    <row r="62009" spans="1:2" x14ac:dyDescent="0.25">
      <c r="A62009" s="3" t="s">
        <v>62124</v>
      </c>
      <c r="B62009" s="3" t="s">
        <v>7279</v>
      </c>
    </row>
    <row r="62010" spans="1:2" x14ac:dyDescent="0.25">
      <c r="A62010" s="3" t="s">
        <v>62125</v>
      </c>
      <c r="B62010" s="3" t="s">
        <v>7279</v>
      </c>
    </row>
    <row r="62011" spans="1:2" x14ac:dyDescent="0.25">
      <c r="A62011" s="3" t="s">
        <v>62126</v>
      </c>
      <c r="B62011" s="3" t="s">
        <v>7279</v>
      </c>
    </row>
    <row r="62012" spans="1:2" x14ac:dyDescent="0.25">
      <c r="A62012" s="3" t="s">
        <v>62127</v>
      </c>
      <c r="B62012" s="3" t="s">
        <v>7279</v>
      </c>
    </row>
    <row r="62013" spans="1:2" x14ac:dyDescent="0.25">
      <c r="A62013" s="3" t="s">
        <v>62128</v>
      </c>
      <c r="B62013" s="3" t="s">
        <v>7279</v>
      </c>
    </row>
    <row r="62014" spans="1:2" x14ac:dyDescent="0.25">
      <c r="A62014" s="3" t="s">
        <v>62129</v>
      </c>
      <c r="B62014" s="3" t="s">
        <v>7279</v>
      </c>
    </row>
    <row r="62015" spans="1:2" x14ac:dyDescent="0.25">
      <c r="A62015" s="3" t="s">
        <v>62130</v>
      </c>
      <c r="B62015" s="3" t="s">
        <v>7279</v>
      </c>
    </row>
    <row r="62016" spans="1:2" x14ac:dyDescent="0.25">
      <c r="A62016" s="3" t="s">
        <v>62131</v>
      </c>
      <c r="B62016" s="3" t="s">
        <v>7279</v>
      </c>
    </row>
    <row r="62017" spans="1:2" x14ac:dyDescent="0.25">
      <c r="A62017" s="3" t="s">
        <v>62132</v>
      </c>
      <c r="B62017" s="3" t="s">
        <v>7279</v>
      </c>
    </row>
    <row r="62018" spans="1:2" x14ac:dyDescent="0.25">
      <c r="A62018" s="3" t="s">
        <v>62133</v>
      </c>
      <c r="B62018" s="3" t="s">
        <v>7279</v>
      </c>
    </row>
    <row r="62019" spans="1:2" x14ac:dyDescent="0.25">
      <c r="A62019" s="3" t="s">
        <v>62134</v>
      </c>
      <c r="B62019" s="3" t="s">
        <v>7279</v>
      </c>
    </row>
    <row r="62020" spans="1:2" x14ac:dyDescent="0.25">
      <c r="A62020" s="3" t="s">
        <v>62135</v>
      </c>
      <c r="B62020" s="3" t="s">
        <v>7279</v>
      </c>
    </row>
    <row r="62021" spans="1:2" x14ac:dyDescent="0.25">
      <c r="A62021" s="3" t="s">
        <v>62136</v>
      </c>
      <c r="B62021" s="3" t="s">
        <v>7279</v>
      </c>
    </row>
    <row r="62022" spans="1:2" x14ac:dyDescent="0.25">
      <c r="A62022" s="3" t="s">
        <v>62137</v>
      </c>
      <c r="B62022" s="3" t="s">
        <v>7279</v>
      </c>
    </row>
    <row r="62023" spans="1:2" x14ac:dyDescent="0.25">
      <c r="A62023" s="3" t="s">
        <v>62138</v>
      </c>
      <c r="B62023" s="3" t="s">
        <v>7279</v>
      </c>
    </row>
    <row r="62024" spans="1:2" x14ac:dyDescent="0.25">
      <c r="A62024" s="3" t="s">
        <v>62139</v>
      </c>
      <c r="B62024" s="3" t="s">
        <v>7279</v>
      </c>
    </row>
    <row r="62025" spans="1:2" x14ac:dyDescent="0.25">
      <c r="A62025" s="3" t="s">
        <v>62140</v>
      </c>
      <c r="B62025" s="3" t="s">
        <v>7279</v>
      </c>
    </row>
    <row r="62026" spans="1:2" x14ac:dyDescent="0.25">
      <c r="A62026" s="3" t="s">
        <v>62141</v>
      </c>
      <c r="B62026" s="3" t="s">
        <v>7279</v>
      </c>
    </row>
    <row r="62027" spans="1:2" x14ac:dyDescent="0.25">
      <c r="A62027" s="3" t="s">
        <v>62142</v>
      </c>
      <c r="B62027" s="3" t="s">
        <v>7279</v>
      </c>
    </row>
    <row r="62028" spans="1:2" x14ac:dyDescent="0.25">
      <c r="A62028" s="3" t="s">
        <v>62143</v>
      </c>
      <c r="B62028" s="3" t="s">
        <v>7279</v>
      </c>
    </row>
    <row r="62029" spans="1:2" x14ac:dyDescent="0.25">
      <c r="A62029" s="3" t="s">
        <v>62144</v>
      </c>
      <c r="B62029" s="3" t="s">
        <v>7279</v>
      </c>
    </row>
    <row r="62030" spans="1:2" x14ac:dyDescent="0.25">
      <c r="A62030" s="3" t="s">
        <v>62145</v>
      </c>
      <c r="B62030" s="3" t="s">
        <v>7279</v>
      </c>
    </row>
    <row r="62031" spans="1:2" x14ac:dyDescent="0.25">
      <c r="A62031" s="3" t="s">
        <v>62146</v>
      </c>
      <c r="B62031" s="3" t="s">
        <v>7279</v>
      </c>
    </row>
    <row r="62032" spans="1:2" x14ac:dyDescent="0.25">
      <c r="A62032" s="3" t="s">
        <v>62147</v>
      </c>
      <c r="B62032" s="3" t="s">
        <v>7279</v>
      </c>
    </row>
    <row r="62033" spans="1:2" x14ac:dyDescent="0.25">
      <c r="A62033" s="3" t="s">
        <v>62148</v>
      </c>
      <c r="B62033" s="3" t="s">
        <v>7279</v>
      </c>
    </row>
    <row r="62034" spans="1:2" x14ac:dyDescent="0.25">
      <c r="A62034" s="3" t="s">
        <v>62149</v>
      </c>
      <c r="B62034" s="3" t="s">
        <v>7279</v>
      </c>
    </row>
    <row r="62035" spans="1:2" x14ac:dyDescent="0.25">
      <c r="A62035" s="3" t="s">
        <v>62150</v>
      </c>
      <c r="B62035" s="3" t="s">
        <v>7279</v>
      </c>
    </row>
    <row r="62036" spans="1:2" x14ac:dyDescent="0.25">
      <c r="A62036" s="3" t="s">
        <v>62151</v>
      </c>
      <c r="B62036" s="3" t="s">
        <v>7279</v>
      </c>
    </row>
    <row r="62037" spans="1:2" x14ac:dyDescent="0.25">
      <c r="A62037" s="3" t="s">
        <v>62152</v>
      </c>
      <c r="B62037" s="3" t="s">
        <v>7279</v>
      </c>
    </row>
    <row r="62038" spans="1:2" x14ac:dyDescent="0.25">
      <c r="A62038" s="3" t="s">
        <v>62153</v>
      </c>
      <c r="B62038" s="3" t="s">
        <v>7279</v>
      </c>
    </row>
    <row r="62039" spans="1:2" x14ac:dyDescent="0.25">
      <c r="A62039" s="3" t="s">
        <v>62154</v>
      </c>
      <c r="B62039" s="3" t="s">
        <v>7279</v>
      </c>
    </row>
    <row r="62040" spans="1:2" x14ac:dyDescent="0.25">
      <c r="A62040" s="3" t="s">
        <v>62155</v>
      </c>
      <c r="B62040" s="3" t="s">
        <v>7279</v>
      </c>
    </row>
    <row r="62041" spans="1:2" x14ac:dyDescent="0.25">
      <c r="A62041" s="3" t="s">
        <v>62156</v>
      </c>
      <c r="B62041" s="3" t="s">
        <v>7279</v>
      </c>
    </row>
    <row r="62042" spans="1:2" x14ac:dyDescent="0.25">
      <c r="A62042" s="3" t="s">
        <v>62157</v>
      </c>
      <c r="B62042" s="3" t="s">
        <v>7279</v>
      </c>
    </row>
    <row r="62043" spans="1:2" x14ac:dyDescent="0.25">
      <c r="A62043" s="3" t="s">
        <v>62158</v>
      </c>
      <c r="B62043" s="3" t="s">
        <v>7279</v>
      </c>
    </row>
    <row r="62044" spans="1:2" x14ac:dyDescent="0.25">
      <c r="A62044" s="3" t="s">
        <v>62159</v>
      </c>
      <c r="B62044" s="3" t="s">
        <v>7279</v>
      </c>
    </row>
    <row r="62045" spans="1:2" x14ac:dyDescent="0.25">
      <c r="A62045" s="3" t="s">
        <v>62160</v>
      </c>
      <c r="B62045" s="3" t="s">
        <v>7279</v>
      </c>
    </row>
    <row r="62046" spans="1:2" x14ac:dyDescent="0.25">
      <c r="A62046" s="3" t="s">
        <v>62161</v>
      </c>
      <c r="B62046" s="3" t="s">
        <v>7279</v>
      </c>
    </row>
    <row r="62047" spans="1:2" x14ac:dyDescent="0.25">
      <c r="A62047" s="3" t="s">
        <v>62162</v>
      </c>
      <c r="B62047" s="3" t="s">
        <v>7279</v>
      </c>
    </row>
    <row r="62048" spans="1:2" x14ac:dyDescent="0.25">
      <c r="A62048" s="3" t="s">
        <v>62163</v>
      </c>
      <c r="B62048" s="3" t="s">
        <v>7279</v>
      </c>
    </row>
    <row r="62049" spans="1:2" x14ac:dyDescent="0.25">
      <c r="A62049" s="3" t="s">
        <v>62164</v>
      </c>
      <c r="B62049" s="3" t="s">
        <v>7279</v>
      </c>
    </row>
    <row r="62050" spans="1:2" x14ac:dyDescent="0.25">
      <c r="A62050" s="3" t="s">
        <v>62165</v>
      </c>
      <c r="B62050" s="3" t="s">
        <v>7279</v>
      </c>
    </row>
    <row r="62051" spans="1:2" x14ac:dyDescent="0.25">
      <c r="A62051" s="3" t="s">
        <v>62166</v>
      </c>
      <c r="B62051" s="3" t="s">
        <v>7279</v>
      </c>
    </row>
    <row r="62052" spans="1:2" x14ac:dyDescent="0.25">
      <c r="A62052" s="3" t="s">
        <v>62167</v>
      </c>
      <c r="B62052" s="3" t="s">
        <v>7279</v>
      </c>
    </row>
    <row r="62053" spans="1:2" x14ac:dyDescent="0.25">
      <c r="A62053" s="3" t="s">
        <v>62168</v>
      </c>
      <c r="B62053" s="3" t="s">
        <v>7279</v>
      </c>
    </row>
    <row r="62054" spans="1:2" x14ac:dyDescent="0.25">
      <c r="A62054" s="3" t="s">
        <v>62169</v>
      </c>
      <c r="B62054" s="3" t="s">
        <v>7279</v>
      </c>
    </row>
    <row r="62055" spans="1:2" x14ac:dyDescent="0.25">
      <c r="A62055" s="3" t="s">
        <v>62170</v>
      </c>
      <c r="B62055" s="3" t="s">
        <v>7279</v>
      </c>
    </row>
    <row r="62056" spans="1:2" x14ac:dyDescent="0.25">
      <c r="A62056" s="3" t="s">
        <v>62171</v>
      </c>
      <c r="B62056" s="3" t="s">
        <v>7279</v>
      </c>
    </row>
    <row r="62057" spans="1:2" x14ac:dyDescent="0.25">
      <c r="A62057" s="3" t="s">
        <v>62172</v>
      </c>
      <c r="B62057" s="3" t="s">
        <v>7279</v>
      </c>
    </row>
    <row r="62058" spans="1:2" x14ac:dyDescent="0.25">
      <c r="A62058" s="3" t="s">
        <v>62173</v>
      </c>
      <c r="B62058" s="3" t="s">
        <v>7279</v>
      </c>
    </row>
    <row r="62059" spans="1:2" x14ac:dyDescent="0.25">
      <c r="A62059" s="3" t="s">
        <v>62174</v>
      </c>
      <c r="B62059" s="3" t="s">
        <v>7279</v>
      </c>
    </row>
    <row r="62060" spans="1:2" x14ac:dyDescent="0.25">
      <c r="A62060" s="3" t="s">
        <v>62175</v>
      </c>
      <c r="B62060" s="3" t="s">
        <v>7279</v>
      </c>
    </row>
    <row r="62061" spans="1:2" x14ac:dyDescent="0.25">
      <c r="A62061" s="3" t="s">
        <v>62176</v>
      </c>
      <c r="B62061" s="3" t="s">
        <v>7279</v>
      </c>
    </row>
    <row r="62062" spans="1:2" x14ac:dyDescent="0.25">
      <c r="A62062" s="3" t="s">
        <v>62177</v>
      </c>
      <c r="B62062" s="3" t="s">
        <v>7279</v>
      </c>
    </row>
    <row r="62063" spans="1:2" x14ac:dyDescent="0.25">
      <c r="A62063" s="3" t="s">
        <v>62178</v>
      </c>
      <c r="B62063" s="3" t="s">
        <v>7279</v>
      </c>
    </row>
    <row r="62064" spans="1:2" x14ac:dyDescent="0.25">
      <c r="A62064" s="3" t="s">
        <v>62179</v>
      </c>
      <c r="B62064" s="3" t="s">
        <v>7279</v>
      </c>
    </row>
    <row r="62065" spans="1:2" x14ac:dyDescent="0.25">
      <c r="A62065" s="3" t="s">
        <v>62180</v>
      </c>
      <c r="B62065" s="3" t="s">
        <v>7279</v>
      </c>
    </row>
    <row r="62066" spans="1:2" x14ac:dyDescent="0.25">
      <c r="A62066" s="3" t="s">
        <v>62181</v>
      </c>
      <c r="B62066" s="3" t="s">
        <v>7279</v>
      </c>
    </row>
    <row r="62067" spans="1:2" x14ac:dyDescent="0.25">
      <c r="A62067" s="3" t="s">
        <v>62182</v>
      </c>
      <c r="B62067" s="3" t="s">
        <v>7279</v>
      </c>
    </row>
    <row r="62068" spans="1:2" x14ac:dyDescent="0.25">
      <c r="A62068" s="3" t="s">
        <v>62183</v>
      </c>
      <c r="B62068" s="3" t="s">
        <v>7279</v>
      </c>
    </row>
    <row r="62069" spans="1:2" x14ac:dyDescent="0.25">
      <c r="A62069" s="3" t="s">
        <v>62184</v>
      </c>
      <c r="B62069" s="3" t="s">
        <v>7279</v>
      </c>
    </row>
    <row r="62070" spans="1:2" x14ac:dyDescent="0.25">
      <c r="A62070" s="3" t="s">
        <v>62185</v>
      </c>
      <c r="B62070" s="3" t="s">
        <v>7279</v>
      </c>
    </row>
    <row r="62071" spans="1:2" x14ac:dyDescent="0.25">
      <c r="A62071" s="3" t="s">
        <v>62186</v>
      </c>
      <c r="B62071" s="3" t="s">
        <v>7279</v>
      </c>
    </row>
    <row r="62072" spans="1:2" x14ac:dyDescent="0.25">
      <c r="A62072" s="3" t="s">
        <v>62187</v>
      </c>
      <c r="B62072" s="3" t="s">
        <v>7279</v>
      </c>
    </row>
    <row r="62073" spans="1:2" x14ac:dyDescent="0.25">
      <c r="A62073" s="3" t="s">
        <v>62188</v>
      </c>
      <c r="B62073" s="3" t="s">
        <v>7279</v>
      </c>
    </row>
    <row r="62074" spans="1:2" x14ac:dyDescent="0.25">
      <c r="A62074" s="3" t="s">
        <v>62189</v>
      </c>
      <c r="B62074" s="3" t="s">
        <v>7279</v>
      </c>
    </row>
    <row r="62075" spans="1:2" x14ac:dyDescent="0.25">
      <c r="A62075" s="3" t="s">
        <v>62190</v>
      </c>
      <c r="B62075" s="3" t="s">
        <v>7279</v>
      </c>
    </row>
    <row r="62076" spans="1:2" x14ac:dyDescent="0.25">
      <c r="A62076" s="3" t="s">
        <v>62191</v>
      </c>
      <c r="B62076" s="3" t="s">
        <v>7279</v>
      </c>
    </row>
    <row r="62077" spans="1:2" x14ac:dyDescent="0.25">
      <c r="A62077" s="3" t="s">
        <v>62192</v>
      </c>
      <c r="B62077" s="3" t="s">
        <v>7279</v>
      </c>
    </row>
    <row r="62078" spans="1:2" x14ac:dyDescent="0.25">
      <c r="A62078" s="3" t="s">
        <v>62193</v>
      </c>
      <c r="B62078" s="3" t="s">
        <v>7279</v>
      </c>
    </row>
    <row r="62079" spans="1:2" x14ac:dyDescent="0.25">
      <c r="A62079" s="3" t="s">
        <v>62194</v>
      </c>
      <c r="B62079" s="3" t="s">
        <v>7279</v>
      </c>
    </row>
    <row r="62080" spans="1:2" x14ac:dyDescent="0.25">
      <c r="A62080" s="3" t="s">
        <v>62195</v>
      </c>
      <c r="B62080" s="3" t="s">
        <v>7279</v>
      </c>
    </row>
    <row r="62081" spans="1:2" x14ac:dyDescent="0.25">
      <c r="A62081" s="3" t="s">
        <v>62196</v>
      </c>
      <c r="B62081" s="3" t="s">
        <v>7279</v>
      </c>
    </row>
    <row r="62082" spans="1:2" x14ac:dyDescent="0.25">
      <c r="A62082" s="3" t="s">
        <v>62197</v>
      </c>
      <c r="B62082" s="3" t="s">
        <v>7279</v>
      </c>
    </row>
    <row r="62083" spans="1:2" x14ac:dyDescent="0.25">
      <c r="A62083" s="3" t="s">
        <v>62198</v>
      </c>
      <c r="B62083" s="3" t="s">
        <v>7279</v>
      </c>
    </row>
    <row r="62084" spans="1:2" x14ac:dyDescent="0.25">
      <c r="A62084" s="3" t="s">
        <v>62199</v>
      </c>
      <c r="B62084" s="3" t="s">
        <v>7279</v>
      </c>
    </row>
    <row r="62085" spans="1:2" x14ac:dyDescent="0.25">
      <c r="A62085" s="3" t="s">
        <v>62200</v>
      </c>
      <c r="B62085" s="3" t="s">
        <v>7279</v>
      </c>
    </row>
    <row r="62086" spans="1:2" x14ac:dyDescent="0.25">
      <c r="A62086" s="3" t="s">
        <v>62201</v>
      </c>
      <c r="B62086" s="3" t="s">
        <v>7279</v>
      </c>
    </row>
    <row r="62087" spans="1:2" x14ac:dyDescent="0.25">
      <c r="A62087" s="3" t="s">
        <v>62202</v>
      </c>
      <c r="B62087" s="3" t="s">
        <v>7279</v>
      </c>
    </row>
    <row r="62088" spans="1:2" x14ac:dyDescent="0.25">
      <c r="A62088" s="3" t="s">
        <v>62203</v>
      </c>
      <c r="B62088" s="3" t="s">
        <v>7279</v>
      </c>
    </row>
    <row r="62089" spans="1:2" x14ac:dyDescent="0.25">
      <c r="A62089" s="3" t="s">
        <v>62204</v>
      </c>
      <c r="B62089" s="3" t="s">
        <v>7279</v>
      </c>
    </row>
    <row r="62090" spans="1:2" x14ac:dyDescent="0.25">
      <c r="A62090" s="3" t="s">
        <v>62205</v>
      </c>
      <c r="B62090" s="3" t="s">
        <v>7279</v>
      </c>
    </row>
    <row r="62091" spans="1:2" x14ac:dyDescent="0.25">
      <c r="A62091" s="3" t="s">
        <v>62206</v>
      </c>
      <c r="B62091" s="3" t="s">
        <v>7279</v>
      </c>
    </row>
    <row r="62092" spans="1:2" x14ac:dyDescent="0.25">
      <c r="A62092" s="3" t="s">
        <v>62207</v>
      </c>
      <c r="B62092" s="3" t="s">
        <v>7279</v>
      </c>
    </row>
    <row r="62093" spans="1:2" x14ac:dyDescent="0.25">
      <c r="A62093" s="3" t="s">
        <v>62208</v>
      </c>
      <c r="B62093" s="3" t="s">
        <v>7279</v>
      </c>
    </row>
    <row r="62094" spans="1:2" x14ac:dyDescent="0.25">
      <c r="A62094" s="3" t="s">
        <v>62209</v>
      </c>
      <c r="B62094" s="3" t="s">
        <v>7279</v>
      </c>
    </row>
    <row r="62095" spans="1:2" x14ac:dyDescent="0.25">
      <c r="A62095" s="3" t="s">
        <v>62210</v>
      </c>
      <c r="B62095" s="3" t="s">
        <v>7279</v>
      </c>
    </row>
    <row r="62096" spans="1:2" x14ac:dyDescent="0.25">
      <c r="A62096" s="3" t="s">
        <v>62211</v>
      </c>
      <c r="B62096" s="3" t="s">
        <v>7279</v>
      </c>
    </row>
    <row r="62097" spans="1:2" x14ac:dyDescent="0.25">
      <c r="A62097" s="3" t="s">
        <v>62212</v>
      </c>
      <c r="B62097" s="3" t="s">
        <v>7279</v>
      </c>
    </row>
    <row r="62098" spans="1:2" x14ac:dyDescent="0.25">
      <c r="A62098" s="3" t="s">
        <v>62213</v>
      </c>
      <c r="B62098" s="3" t="s">
        <v>7279</v>
      </c>
    </row>
    <row r="62099" spans="1:2" x14ac:dyDescent="0.25">
      <c r="A62099" s="3" t="s">
        <v>62214</v>
      </c>
      <c r="B62099" s="3" t="s">
        <v>7279</v>
      </c>
    </row>
    <row r="62100" spans="1:2" x14ac:dyDescent="0.25">
      <c r="A62100" s="3" t="s">
        <v>62215</v>
      </c>
      <c r="B62100" s="3" t="s">
        <v>7279</v>
      </c>
    </row>
    <row r="62101" spans="1:2" x14ac:dyDescent="0.25">
      <c r="A62101" s="3" t="s">
        <v>62216</v>
      </c>
      <c r="B62101" s="3" t="s">
        <v>7279</v>
      </c>
    </row>
    <row r="62102" spans="1:2" x14ac:dyDescent="0.25">
      <c r="A62102" s="3" t="s">
        <v>62217</v>
      </c>
      <c r="B62102" s="3" t="s">
        <v>7279</v>
      </c>
    </row>
    <row r="62103" spans="1:2" x14ac:dyDescent="0.25">
      <c r="A62103" s="3" t="s">
        <v>62218</v>
      </c>
      <c r="B62103" s="3" t="s">
        <v>7279</v>
      </c>
    </row>
    <row r="62104" spans="1:2" x14ac:dyDescent="0.25">
      <c r="A62104" s="3" t="s">
        <v>62219</v>
      </c>
      <c r="B62104" s="3" t="s">
        <v>7279</v>
      </c>
    </row>
    <row r="62105" spans="1:2" x14ac:dyDescent="0.25">
      <c r="A62105" s="3" t="s">
        <v>62220</v>
      </c>
      <c r="B62105" s="3" t="s">
        <v>7279</v>
      </c>
    </row>
    <row r="62106" spans="1:2" x14ac:dyDescent="0.25">
      <c r="A62106" s="3" t="s">
        <v>62221</v>
      </c>
      <c r="B62106" s="3" t="s">
        <v>7279</v>
      </c>
    </row>
    <row r="62107" spans="1:2" x14ac:dyDescent="0.25">
      <c r="A62107" s="3" t="s">
        <v>62222</v>
      </c>
      <c r="B62107" s="3" t="s">
        <v>7279</v>
      </c>
    </row>
    <row r="62108" spans="1:2" x14ac:dyDescent="0.25">
      <c r="A62108" s="3" t="s">
        <v>62223</v>
      </c>
      <c r="B62108" s="3" t="s">
        <v>7279</v>
      </c>
    </row>
    <row r="62109" spans="1:2" x14ac:dyDescent="0.25">
      <c r="A62109" s="3" t="s">
        <v>62224</v>
      </c>
      <c r="B62109" s="3" t="s">
        <v>7279</v>
      </c>
    </row>
    <row r="62110" spans="1:2" x14ac:dyDescent="0.25">
      <c r="A62110" s="3" t="s">
        <v>62225</v>
      </c>
      <c r="B62110" s="3" t="s">
        <v>7279</v>
      </c>
    </row>
    <row r="62111" spans="1:2" x14ac:dyDescent="0.25">
      <c r="A62111" s="3" t="s">
        <v>62226</v>
      </c>
      <c r="B62111" s="3" t="s">
        <v>7279</v>
      </c>
    </row>
    <row r="62112" spans="1:2" x14ac:dyDescent="0.25">
      <c r="A62112" s="3" t="s">
        <v>62227</v>
      </c>
      <c r="B62112" s="3" t="s">
        <v>7279</v>
      </c>
    </row>
    <row r="62113" spans="1:2" x14ac:dyDescent="0.25">
      <c r="A62113" s="3" t="s">
        <v>62228</v>
      </c>
      <c r="B62113" s="3" t="s">
        <v>7279</v>
      </c>
    </row>
    <row r="62114" spans="1:2" x14ac:dyDescent="0.25">
      <c r="A62114" s="3" t="s">
        <v>62229</v>
      </c>
      <c r="B62114" s="3" t="s">
        <v>7279</v>
      </c>
    </row>
    <row r="62115" spans="1:2" x14ac:dyDescent="0.25">
      <c r="A62115" s="3" t="s">
        <v>62230</v>
      </c>
      <c r="B62115" s="3" t="s">
        <v>7279</v>
      </c>
    </row>
    <row r="62116" spans="1:2" x14ac:dyDescent="0.25">
      <c r="A62116" s="3" t="s">
        <v>62231</v>
      </c>
      <c r="B62116" s="3" t="s">
        <v>7279</v>
      </c>
    </row>
    <row r="62117" spans="1:2" x14ac:dyDescent="0.25">
      <c r="A62117" s="3" t="s">
        <v>62232</v>
      </c>
      <c r="B62117" s="3" t="s">
        <v>7279</v>
      </c>
    </row>
    <row r="62118" spans="1:2" x14ac:dyDescent="0.25">
      <c r="A62118" s="3" t="s">
        <v>62233</v>
      </c>
      <c r="B62118" s="3" t="s">
        <v>7279</v>
      </c>
    </row>
    <row r="62119" spans="1:2" x14ac:dyDescent="0.25">
      <c r="A62119" s="3" t="s">
        <v>62234</v>
      </c>
      <c r="B62119" s="3" t="s">
        <v>7279</v>
      </c>
    </row>
    <row r="62120" spans="1:2" x14ac:dyDescent="0.25">
      <c r="A62120" s="3" t="s">
        <v>62235</v>
      </c>
      <c r="B62120" s="3" t="s">
        <v>7279</v>
      </c>
    </row>
    <row r="62121" spans="1:2" x14ac:dyDescent="0.25">
      <c r="A62121" s="3" t="s">
        <v>62236</v>
      </c>
      <c r="B62121" s="3" t="s">
        <v>7279</v>
      </c>
    </row>
    <row r="62122" spans="1:2" x14ac:dyDescent="0.25">
      <c r="A62122" s="3" t="s">
        <v>62237</v>
      </c>
      <c r="B62122" s="3" t="s">
        <v>7279</v>
      </c>
    </row>
    <row r="62123" spans="1:2" x14ac:dyDescent="0.25">
      <c r="A62123" s="3" t="s">
        <v>62238</v>
      </c>
      <c r="B62123" s="3" t="s">
        <v>7279</v>
      </c>
    </row>
    <row r="62124" spans="1:2" x14ac:dyDescent="0.25">
      <c r="A62124" s="3" t="s">
        <v>62239</v>
      </c>
      <c r="B62124" s="3" t="s">
        <v>7279</v>
      </c>
    </row>
    <row r="62125" spans="1:2" x14ac:dyDescent="0.25">
      <c r="A62125" s="3" t="s">
        <v>62240</v>
      </c>
      <c r="B62125" s="3" t="s">
        <v>7279</v>
      </c>
    </row>
    <row r="62126" spans="1:2" x14ac:dyDescent="0.25">
      <c r="A62126" s="3" t="s">
        <v>62241</v>
      </c>
      <c r="B62126" s="3" t="s">
        <v>7279</v>
      </c>
    </row>
    <row r="62127" spans="1:2" x14ac:dyDescent="0.25">
      <c r="A62127" s="3" t="s">
        <v>62242</v>
      </c>
      <c r="B62127" s="3" t="s">
        <v>7279</v>
      </c>
    </row>
    <row r="62128" spans="1:2" x14ac:dyDescent="0.25">
      <c r="A62128" s="3" t="s">
        <v>62243</v>
      </c>
      <c r="B62128" s="3" t="s">
        <v>7279</v>
      </c>
    </row>
    <row r="62129" spans="1:2" x14ac:dyDescent="0.25">
      <c r="A62129" s="3" t="s">
        <v>62244</v>
      </c>
      <c r="B62129" s="3" t="s">
        <v>7279</v>
      </c>
    </row>
    <row r="62130" spans="1:2" x14ac:dyDescent="0.25">
      <c r="A62130" s="3" t="s">
        <v>62245</v>
      </c>
      <c r="B62130" s="3" t="s">
        <v>7279</v>
      </c>
    </row>
    <row r="62131" spans="1:2" x14ac:dyDescent="0.25">
      <c r="A62131" s="3" t="s">
        <v>62246</v>
      </c>
      <c r="B62131" s="3" t="s">
        <v>7279</v>
      </c>
    </row>
    <row r="62132" spans="1:2" x14ac:dyDescent="0.25">
      <c r="A62132" s="3" t="s">
        <v>62247</v>
      </c>
      <c r="B62132" s="3" t="s">
        <v>7279</v>
      </c>
    </row>
    <row r="62133" spans="1:2" x14ac:dyDescent="0.25">
      <c r="A62133" s="3" t="s">
        <v>62248</v>
      </c>
      <c r="B62133" s="3" t="s">
        <v>7279</v>
      </c>
    </row>
    <row r="62134" spans="1:2" x14ac:dyDescent="0.25">
      <c r="A62134" s="3" t="s">
        <v>62249</v>
      </c>
      <c r="B62134" s="3" t="s">
        <v>7279</v>
      </c>
    </row>
    <row r="62135" spans="1:2" x14ac:dyDescent="0.25">
      <c r="A62135" s="3" t="s">
        <v>62250</v>
      </c>
      <c r="B62135" s="3" t="s">
        <v>7279</v>
      </c>
    </row>
    <row r="62136" spans="1:2" x14ac:dyDescent="0.25">
      <c r="A62136" s="3" t="s">
        <v>62251</v>
      </c>
      <c r="B62136" s="3" t="s">
        <v>7279</v>
      </c>
    </row>
    <row r="62137" spans="1:2" x14ac:dyDescent="0.25">
      <c r="A62137" s="3" t="s">
        <v>62252</v>
      </c>
      <c r="B62137" s="3" t="s">
        <v>7279</v>
      </c>
    </row>
    <row r="62138" spans="1:2" x14ac:dyDescent="0.25">
      <c r="A62138" s="3" t="s">
        <v>62253</v>
      </c>
      <c r="B62138" s="3" t="s">
        <v>7279</v>
      </c>
    </row>
    <row r="62139" spans="1:2" x14ac:dyDescent="0.25">
      <c r="A62139" s="3" t="s">
        <v>62254</v>
      </c>
      <c r="B62139" s="3" t="s">
        <v>7279</v>
      </c>
    </row>
    <row r="62140" spans="1:2" x14ac:dyDescent="0.25">
      <c r="A62140" s="3" t="s">
        <v>62255</v>
      </c>
      <c r="B62140" s="3" t="s">
        <v>7279</v>
      </c>
    </row>
    <row r="62141" spans="1:2" x14ac:dyDescent="0.25">
      <c r="A62141" s="3" t="s">
        <v>62256</v>
      </c>
      <c r="B62141" s="3" t="s">
        <v>2713</v>
      </c>
    </row>
    <row r="62142" spans="1:2" x14ac:dyDescent="0.25">
      <c r="A62142" s="3" t="s">
        <v>62257</v>
      </c>
      <c r="B62142" s="3" t="s">
        <v>2713</v>
      </c>
    </row>
    <row r="62143" spans="1:2" x14ac:dyDescent="0.25">
      <c r="A62143" s="3" t="s">
        <v>62258</v>
      </c>
      <c r="B62143" s="3" t="s">
        <v>2713</v>
      </c>
    </row>
    <row r="62144" spans="1:2" x14ac:dyDescent="0.25">
      <c r="A62144" s="3" t="s">
        <v>62259</v>
      </c>
      <c r="B62144" s="3" t="s">
        <v>2713</v>
      </c>
    </row>
    <row r="62145" spans="1:2" x14ac:dyDescent="0.25">
      <c r="A62145" s="3" t="s">
        <v>62260</v>
      </c>
      <c r="B62145" s="3" t="s">
        <v>2713</v>
      </c>
    </row>
    <row r="62146" spans="1:2" x14ac:dyDescent="0.25">
      <c r="A62146" s="3" t="s">
        <v>62261</v>
      </c>
      <c r="B62146" s="3" t="s">
        <v>2713</v>
      </c>
    </row>
    <row r="62147" spans="1:2" x14ac:dyDescent="0.25">
      <c r="A62147" s="3" t="s">
        <v>62262</v>
      </c>
      <c r="B62147" s="3" t="s">
        <v>2713</v>
      </c>
    </row>
    <row r="62148" spans="1:2" x14ac:dyDescent="0.25">
      <c r="A62148" s="3" t="s">
        <v>62263</v>
      </c>
      <c r="B62148" s="3" t="s">
        <v>2713</v>
      </c>
    </row>
    <row r="62149" spans="1:2" x14ac:dyDescent="0.25">
      <c r="A62149" s="3" t="s">
        <v>62264</v>
      </c>
      <c r="B62149" s="3" t="s">
        <v>2713</v>
      </c>
    </row>
    <row r="62150" spans="1:2" x14ac:dyDescent="0.25">
      <c r="A62150" s="3" t="s">
        <v>62265</v>
      </c>
      <c r="B62150" s="3" t="s">
        <v>2713</v>
      </c>
    </row>
    <row r="62151" spans="1:2" x14ac:dyDescent="0.25">
      <c r="A62151" s="3" t="s">
        <v>62266</v>
      </c>
      <c r="B62151" s="3" t="s">
        <v>2713</v>
      </c>
    </row>
    <row r="62152" spans="1:2" x14ac:dyDescent="0.25">
      <c r="A62152" s="3" t="s">
        <v>62267</v>
      </c>
      <c r="B62152" s="3" t="s">
        <v>2713</v>
      </c>
    </row>
    <row r="62153" spans="1:2" x14ac:dyDescent="0.25">
      <c r="A62153" s="3" t="s">
        <v>62268</v>
      </c>
      <c r="B62153" s="3" t="s">
        <v>2713</v>
      </c>
    </row>
    <row r="62154" spans="1:2" x14ac:dyDescent="0.25">
      <c r="A62154" s="3" t="s">
        <v>62269</v>
      </c>
      <c r="B62154" s="3" t="s">
        <v>2713</v>
      </c>
    </row>
    <row r="62155" spans="1:2" x14ac:dyDescent="0.25">
      <c r="A62155" s="3" t="s">
        <v>62270</v>
      </c>
      <c r="B62155" s="3" t="s">
        <v>2713</v>
      </c>
    </row>
    <row r="62156" spans="1:2" x14ac:dyDescent="0.25">
      <c r="A62156" s="3" t="s">
        <v>62271</v>
      </c>
      <c r="B62156" s="3" t="s">
        <v>2713</v>
      </c>
    </row>
    <row r="62157" spans="1:2" x14ac:dyDescent="0.25">
      <c r="A62157" s="3" t="s">
        <v>62272</v>
      </c>
      <c r="B62157" s="3" t="s">
        <v>2713</v>
      </c>
    </row>
    <row r="62158" spans="1:2" x14ac:dyDescent="0.25">
      <c r="A62158" s="3" t="s">
        <v>62273</v>
      </c>
      <c r="B62158" s="3" t="s">
        <v>2713</v>
      </c>
    </row>
    <row r="62159" spans="1:2" x14ac:dyDescent="0.25">
      <c r="A62159" s="3" t="s">
        <v>62274</v>
      </c>
      <c r="B62159" s="3" t="s">
        <v>2713</v>
      </c>
    </row>
    <row r="62160" spans="1:2" x14ac:dyDescent="0.25">
      <c r="A62160" s="3" t="s">
        <v>62275</v>
      </c>
      <c r="B62160" s="3" t="s">
        <v>2713</v>
      </c>
    </row>
    <row r="62161" spans="1:2" x14ac:dyDescent="0.25">
      <c r="A62161" s="3" t="s">
        <v>62276</v>
      </c>
      <c r="B62161" s="3" t="s">
        <v>2713</v>
      </c>
    </row>
    <row r="62162" spans="1:2" x14ac:dyDescent="0.25">
      <c r="A62162" s="3" t="s">
        <v>62277</v>
      </c>
      <c r="B62162" s="3" t="s">
        <v>2713</v>
      </c>
    </row>
    <row r="62163" spans="1:2" x14ac:dyDescent="0.25">
      <c r="A62163" s="3" t="s">
        <v>62278</v>
      </c>
      <c r="B62163" s="3" t="s">
        <v>2713</v>
      </c>
    </row>
    <row r="62164" spans="1:2" x14ac:dyDescent="0.25">
      <c r="A62164" s="3" t="s">
        <v>62279</v>
      </c>
      <c r="B62164" s="3" t="s">
        <v>2713</v>
      </c>
    </row>
    <row r="62165" spans="1:2" x14ac:dyDescent="0.25">
      <c r="A62165" s="3" t="s">
        <v>62280</v>
      </c>
      <c r="B62165" s="3" t="s">
        <v>2713</v>
      </c>
    </row>
    <row r="62166" spans="1:2" x14ac:dyDescent="0.25">
      <c r="A62166" s="3" t="s">
        <v>62281</v>
      </c>
      <c r="B62166" s="3" t="s">
        <v>2713</v>
      </c>
    </row>
    <row r="62167" spans="1:2" x14ac:dyDescent="0.25">
      <c r="A62167" s="3" t="s">
        <v>62282</v>
      </c>
      <c r="B62167" s="3" t="s">
        <v>2713</v>
      </c>
    </row>
    <row r="62168" spans="1:2" x14ac:dyDescent="0.25">
      <c r="A62168" s="3" t="s">
        <v>62283</v>
      </c>
      <c r="B62168" s="3" t="s">
        <v>2713</v>
      </c>
    </row>
    <row r="62169" spans="1:2" x14ac:dyDescent="0.25">
      <c r="A62169" s="3" t="s">
        <v>62284</v>
      </c>
      <c r="B62169" s="3" t="s">
        <v>2713</v>
      </c>
    </row>
    <row r="62170" spans="1:2" x14ac:dyDescent="0.25">
      <c r="A62170" s="3" t="s">
        <v>62285</v>
      </c>
      <c r="B62170" s="3" t="s">
        <v>2713</v>
      </c>
    </row>
    <row r="62171" spans="1:2" x14ac:dyDescent="0.25">
      <c r="A62171" s="3" t="s">
        <v>62286</v>
      </c>
      <c r="B62171" s="3" t="s">
        <v>2713</v>
      </c>
    </row>
    <row r="62172" spans="1:2" x14ac:dyDescent="0.25">
      <c r="A62172" s="3" t="s">
        <v>62287</v>
      </c>
      <c r="B62172" s="3" t="s">
        <v>2713</v>
      </c>
    </row>
    <row r="62173" spans="1:2" x14ac:dyDescent="0.25">
      <c r="A62173" s="3" t="s">
        <v>62288</v>
      </c>
      <c r="B62173" s="3" t="s">
        <v>2713</v>
      </c>
    </row>
    <row r="62174" spans="1:2" x14ac:dyDescent="0.25">
      <c r="A62174" s="3" t="s">
        <v>62289</v>
      </c>
      <c r="B62174" s="3" t="s">
        <v>2713</v>
      </c>
    </row>
    <row r="62175" spans="1:2" x14ac:dyDescent="0.25">
      <c r="A62175" s="3" t="s">
        <v>62290</v>
      </c>
      <c r="B62175" s="3" t="s">
        <v>2713</v>
      </c>
    </row>
    <row r="62176" spans="1:2" x14ac:dyDescent="0.25">
      <c r="A62176" s="3" t="s">
        <v>62291</v>
      </c>
      <c r="B62176" s="3" t="s">
        <v>2713</v>
      </c>
    </row>
    <row r="62177" spans="1:2" x14ac:dyDescent="0.25">
      <c r="A62177" s="3" t="s">
        <v>62292</v>
      </c>
      <c r="B62177" s="3" t="s">
        <v>2713</v>
      </c>
    </row>
    <row r="62178" spans="1:2" x14ac:dyDescent="0.25">
      <c r="A62178" s="3" t="s">
        <v>62293</v>
      </c>
      <c r="B62178" s="3" t="s">
        <v>2713</v>
      </c>
    </row>
    <row r="62179" spans="1:2" x14ac:dyDescent="0.25">
      <c r="A62179" s="3" t="s">
        <v>62294</v>
      </c>
      <c r="B62179" s="3" t="s">
        <v>2713</v>
      </c>
    </row>
    <row r="62180" spans="1:2" x14ac:dyDescent="0.25">
      <c r="A62180" s="3" t="s">
        <v>62295</v>
      </c>
      <c r="B62180" s="3" t="s">
        <v>2713</v>
      </c>
    </row>
    <row r="62181" spans="1:2" x14ac:dyDescent="0.25">
      <c r="A62181" s="3" t="s">
        <v>62296</v>
      </c>
      <c r="B62181" s="3" t="s">
        <v>2717</v>
      </c>
    </row>
    <row r="62182" spans="1:2" x14ac:dyDescent="0.25">
      <c r="A62182" s="3" t="s">
        <v>62297</v>
      </c>
      <c r="B62182" s="3" t="s">
        <v>2717</v>
      </c>
    </row>
    <row r="62183" spans="1:2" x14ac:dyDescent="0.25">
      <c r="A62183" s="3" t="s">
        <v>62298</v>
      </c>
      <c r="B62183" s="3" t="s">
        <v>2717</v>
      </c>
    </row>
    <row r="62184" spans="1:2" x14ac:dyDescent="0.25">
      <c r="A62184" s="3" t="s">
        <v>62299</v>
      </c>
      <c r="B62184" s="3" t="s">
        <v>2717</v>
      </c>
    </row>
    <row r="62185" spans="1:2" x14ac:dyDescent="0.25">
      <c r="A62185" s="3" t="s">
        <v>62300</v>
      </c>
      <c r="B62185" s="3" t="s">
        <v>2717</v>
      </c>
    </row>
    <row r="62186" spans="1:2" x14ac:dyDescent="0.25">
      <c r="A62186" s="3" t="s">
        <v>62301</v>
      </c>
      <c r="B62186" s="3" t="s">
        <v>2717</v>
      </c>
    </row>
    <row r="62187" spans="1:2" x14ac:dyDescent="0.25">
      <c r="A62187" s="3" t="s">
        <v>62302</v>
      </c>
      <c r="B62187" s="3" t="s">
        <v>2717</v>
      </c>
    </row>
    <row r="62188" spans="1:2" x14ac:dyDescent="0.25">
      <c r="A62188" s="3" t="s">
        <v>62303</v>
      </c>
      <c r="B62188" s="3" t="s">
        <v>2717</v>
      </c>
    </row>
    <row r="62189" spans="1:2" x14ac:dyDescent="0.25">
      <c r="A62189" s="3" t="s">
        <v>62304</v>
      </c>
      <c r="B62189" s="3" t="s">
        <v>2717</v>
      </c>
    </row>
    <row r="62190" spans="1:2" x14ac:dyDescent="0.25">
      <c r="A62190" s="3" t="s">
        <v>62305</v>
      </c>
      <c r="B62190" s="3" t="s">
        <v>2717</v>
      </c>
    </row>
    <row r="62191" spans="1:2" x14ac:dyDescent="0.25">
      <c r="A62191" s="3" t="s">
        <v>62306</v>
      </c>
      <c r="B62191" s="3" t="s">
        <v>2717</v>
      </c>
    </row>
    <row r="62192" spans="1:2" x14ac:dyDescent="0.25">
      <c r="A62192" s="3" t="s">
        <v>62307</v>
      </c>
      <c r="B62192" s="3" t="s">
        <v>2717</v>
      </c>
    </row>
    <row r="62193" spans="1:2" x14ac:dyDescent="0.25">
      <c r="A62193" s="3" t="s">
        <v>62308</v>
      </c>
      <c r="B62193" s="3" t="s">
        <v>2717</v>
      </c>
    </row>
    <row r="62194" spans="1:2" x14ac:dyDescent="0.25">
      <c r="A62194" s="3" t="s">
        <v>62309</v>
      </c>
      <c r="B62194" s="3" t="s">
        <v>2717</v>
      </c>
    </row>
    <row r="62195" spans="1:2" x14ac:dyDescent="0.25">
      <c r="A62195" s="3" t="s">
        <v>62310</v>
      </c>
      <c r="B62195" s="3" t="s">
        <v>2717</v>
      </c>
    </row>
    <row r="62196" spans="1:2" x14ac:dyDescent="0.25">
      <c r="A62196" s="3" t="s">
        <v>62311</v>
      </c>
      <c r="B62196" s="3" t="s">
        <v>2717</v>
      </c>
    </row>
    <row r="62197" spans="1:2" x14ac:dyDescent="0.25">
      <c r="A62197" s="3" t="s">
        <v>62312</v>
      </c>
      <c r="B62197" s="3" t="s">
        <v>2717</v>
      </c>
    </row>
    <row r="62198" spans="1:2" x14ac:dyDescent="0.25">
      <c r="A62198" s="3" t="s">
        <v>62313</v>
      </c>
      <c r="B62198" s="3" t="s">
        <v>2717</v>
      </c>
    </row>
    <row r="62199" spans="1:2" x14ac:dyDescent="0.25">
      <c r="A62199" s="3" t="s">
        <v>62314</v>
      </c>
      <c r="B62199" s="3" t="s">
        <v>2717</v>
      </c>
    </row>
    <row r="62200" spans="1:2" x14ac:dyDescent="0.25">
      <c r="A62200" s="3" t="s">
        <v>62315</v>
      </c>
      <c r="B62200" s="3" t="s">
        <v>2717</v>
      </c>
    </row>
    <row r="62201" spans="1:2" x14ac:dyDescent="0.25">
      <c r="A62201" s="3" t="s">
        <v>62316</v>
      </c>
      <c r="B62201" s="3" t="s">
        <v>2717</v>
      </c>
    </row>
    <row r="62202" spans="1:2" x14ac:dyDescent="0.25">
      <c r="A62202" s="3" t="s">
        <v>62317</v>
      </c>
      <c r="B62202" s="3" t="s">
        <v>2717</v>
      </c>
    </row>
    <row r="62203" spans="1:2" x14ac:dyDescent="0.25">
      <c r="A62203" s="3" t="s">
        <v>62318</v>
      </c>
      <c r="B62203" s="3" t="s">
        <v>2717</v>
      </c>
    </row>
    <row r="62204" spans="1:2" x14ac:dyDescent="0.25">
      <c r="A62204" s="3" t="s">
        <v>62319</v>
      </c>
      <c r="B62204" s="3" t="s">
        <v>2717</v>
      </c>
    </row>
    <row r="62205" spans="1:2" x14ac:dyDescent="0.25">
      <c r="A62205" s="3" t="s">
        <v>62320</v>
      </c>
      <c r="B62205" s="3" t="s">
        <v>2717</v>
      </c>
    </row>
    <row r="62206" spans="1:2" x14ac:dyDescent="0.25">
      <c r="A62206" s="3" t="s">
        <v>62321</v>
      </c>
      <c r="B62206" s="3" t="s">
        <v>2717</v>
      </c>
    </row>
    <row r="62207" spans="1:2" x14ac:dyDescent="0.25">
      <c r="A62207" s="3" t="s">
        <v>62322</v>
      </c>
      <c r="B62207" s="3" t="s">
        <v>2717</v>
      </c>
    </row>
    <row r="62208" spans="1:2" x14ac:dyDescent="0.25">
      <c r="A62208" s="3" t="s">
        <v>62323</v>
      </c>
      <c r="B62208" s="3" t="s">
        <v>2717</v>
      </c>
    </row>
    <row r="62209" spans="1:2" x14ac:dyDescent="0.25">
      <c r="A62209" s="3" t="s">
        <v>62324</v>
      </c>
      <c r="B62209" s="3" t="s">
        <v>2717</v>
      </c>
    </row>
    <row r="62210" spans="1:2" x14ac:dyDescent="0.25">
      <c r="A62210" s="3" t="s">
        <v>62325</v>
      </c>
      <c r="B62210" s="3" t="s">
        <v>2717</v>
      </c>
    </row>
    <row r="62211" spans="1:2" x14ac:dyDescent="0.25">
      <c r="A62211" s="3" t="s">
        <v>62326</v>
      </c>
      <c r="B62211" s="3" t="s">
        <v>2717</v>
      </c>
    </row>
    <row r="62212" spans="1:2" x14ac:dyDescent="0.25">
      <c r="A62212" s="3" t="s">
        <v>62327</v>
      </c>
      <c r="B62212" s="3" t="s">
        <v>2717</v>
      </c>
    </row>
    <row r="62213" spans="1:2" x14ac:dyDescent="0.25">
      <c r="A62213" s="3" t="s">
        <v>62328</v>
      </c>
      <c r="B62213" s="3" t="s">
        <v>2717</v>
      </c>
    </row>
    <row r="62214" spans="1:2" x14ac:dyDescent="0.25">
      <c r="A62214" s="3" t="s">
        <v>62329</v>
      </c>
      <c r="B62214" s="3" t="s">
        <v>2717</v>
      </c>
    </row>
    <row r="62215" spans="1:2" x14ac:dyDescent="0.25">
      <c r="A62215" s="3" t="s">
        <v>62330</v>
      </c>
      <c r="B62215" s="3" t="s">
        <v>2717</v>
      </c>
    </row>
    <row r="62216" spans="1:2" x14ac:dyDescent="0.25">
      <c r="A62216" s="3" t="s">
        <v>62331</v>
      </c>
      <c r="B62216" s="3" t="s">
        <v>2717</v>
      </c>
    </row>
    <row r="62217" spans="1:2" x14ac:dyDescent="0.25">
      <c r="A62217" s="3" t="s">
        <v>62332</v>
      </c>
      <c r="B62217" s="3" t="s">
        <v>2717</v>
      </c>
    </row>
    <row r="62218" spans="1:2" x14ac:dyDescent="0.25">
      <c r="A62218" s="3" t="s">
        <v>62333</v>
      </c>
      <c r="B62218" s="3" t="s">
        <v>2717</v>
      </c>
    </row>
    <row r="62219" spans="1:2" x14ac:dyDescent="0.25">
      <c r="A62219" s="3" t="s">
        <v>62334</v>
      </c>
      <c r="B62219" s="3" t="s">
        <v>2717</v>
      </c>
    </row>
    <row r="62220" spans="1:2" x14ac:dyDescent="0.25">
      <c r="A62220" s="3" t="s">
        <v>62335</v>
      </c>
      <c r="B62220" s="3" t="s">
        <v>2717</v>
      </c>
    </row>
    <row r="62221" spans="1:2" x14ac:dyDescent="0.25">
      <c r="A62221" s="3" t="s">
        <v>62336</v>
      </c>
      <c r="B62221" s="3" t="s">
        <v>2717</v>
      </c>
    </row>
    <row r="62222" spans="1:2" x14ac:dyDescent="0.25">
      <c r="A62222" s="3" t="s">
        <v>62337</v>
      </c>
      <c r="B62222" s="3" t="s">
        <v>2717</v>
      </c>
    </row>
    <row r="62223" spans="1:2" x14ac:dyDescent="0.25">
      <c r="A62223" s="3" t="s">
        <v>62338</v>
      </c>
      <c r="B62223" s="3" t="s">
        <v>2717</v>
      </c>
    </row>
    <row r="62224" spans="1:2" x14ac:dyDescent="0.25">
      <c r="A62224" s="3" t="s">
        <v>62339</v>
      </c>
      <c r="B62224" s="3" t="s">
        <v>2717</v>
      </c>
    </row>
    <row r="62225" spans="1:2" x14ac:dyDescent="0.25">
      <c r="A62225" s="3" t="s">
        <v>62340</v>
      </c>
      <c r="B62225" s="3" t="s">
        <v>2717</v>
      </c>
    </row>
    <row r="62226" spans="1:2" x14ac:dyDescent="0.25">
      <c r="A62226" s="3" t="s">
        <v>62341</v>
      </c>
      <c r="B62226" s="3" t="s">
        <v>2717</v>
      </c>
    </row>
    <row r="62227" spans="1:2" x14ac:dyDescent="0.25">
      <c r="A62227" s="3" t="s">
        <v>62342</v>
      </c>
      <c r="B62227" s="3" t="s">
        <v>2717</v>
      </c>
    </row>
    <row r="62228" spans="1:2" x14ac:dyDescent="0.25">
      <c r="A62228" s="3" t="s">
        <v>62343</v>
      </c>
      <c r="B62228" s="3" t="s">
        <v>2717</v>
      </c>
    </row>
    <row r="62229" spans="1:2" x14ac:dyDescent="0.25">
      <c r="A62229" s="3" t="s">
        <v>62344</v>
      </c>
      <c r="B62229" s="3" t="s">
        <v>2717</v>
      </c>
    </row>
    <row r="62230" spans="1:2" x14ac:dyDescent="0.25">
      <c r="A62230" s="3" t="s">
        <v>62345</v>
      </c>
      <c r="B62230" s="3" t="s">
        <v>2717</v>
      </c>
    </row>
    <row r="62231" spans="1:2" x14ac:dyDescent="0.25">
      <c r="A62231" s="3" t="s">
        <v>62346</v>
      </c>
      <c r="B62231" s="3" t="s">
        <v>2717</v>
      </c>
    </row>
    <row r="62232" spans="1:2" x14ac:dyDescent="0.25">
      <c r="A62232" s="3" t="s">
        <v>62347</v>
      </c>
      <c r="B62232" s="3" t="s">
        <v>2717</v>
      </c>
    </row>
    <row r="62233" spans="1:2" x14ac:dyDescent="0.25">
      <c r="A62233" s="3" t="s">
        <v>62348</v>
      </c>
      <c r="B62233" s="3" t="s">
        <v>2717</v>
      </c>
    </row>
    <row r="62234" spans="1:2" x14ac:dyDescent="0.25">
      <c r="A62234" s="3" t="s">
        <v>62349</v>
      </c>
      <c r="B62234" s="3" t="s">
        <v>2717</v>
      </c>
    </row>
    <row r="62235" spans="1:2" x14ac:dyDescent="0.25">
      <c r="A62235" s="3" t="s">
        <v>62350</v>
      </c>
      <c r="B62235" s="3" t="s">
        <v>2717</v>
      </c>
    </row>
    <row r="62236" spans="1:2" x14ac:dyDescent="0.25">
      <c r="A62236" s="3" t="s">
        <v>62351</v>
      </c>
      <c r="B62236" s="3" t="s">
        <v>2717</v>
      </c>
    </row>
    <row r="62237" spans="1:2" x14ac:dyDescent="0.25">
      <c r="A62237" s="3" t="s">
        <v>62352</v>
      </c>
      <c r="B62237" s="3" t="s">
        <v>2717</v>
      </c>
    </row>
    <row r="62238" spans="1:2" x14ac:dyDescent="0.25">
      <c r="A62238" s="3" t="s">
        <v>62353</v>
      </c>
      <c r="B62238" s="3" t="s">
        <v>2717</v>
      </c>
    </row>
    <row r="62239" spans="1:2" x14ac:dyDescent="0.25">
      <c r="A62239" s="3" t="s">
        <v>62354</v>
      </c>
      <c r="B62239" s="3" t="s">
        <v>2717</v>
      </c>
    </row>
    <row r="62240" spans="1:2" x14ac:dyDescent="0.25">
      <c r="A62240" s="3" t="s">
        <v>62355</v>
      </c>
      <c r="B62240" s="3" t="s">
        <v>2717</v>
      </c>
    </row>
    <row r="62241" spans="1:2" x14ac:dyDescent="0.25">
      <c r="A62241" s="3" t="s">
        <v>62356</v>
      </c>
      <c r="B62241" s="3" t="s">
        <v>2717</v>
      </c>
    </row>
    <row r="62242" spans="1:2" x14ac:dyDescent="0.25">
      <c r="A62242" s="3" t="s">
        <v>62357</v>
      </c>
      <c r="B62242" s="3" t="s">
        <v>2717</v>
      </c>
    </row>
    <row r="62243" spans="1:2" x14ac:dyDescent="0.25">
      <c r="A62243" s="3" t="s">
        <v>62358</v>
      </c>
      <c r="B62243" s="3" t="s">
        <v>2717</v>
      </c>
    </row>
    <row r="62244" spans="1:2" x14ac:dyDescent="0.25">
      <c r="A62244" s="3" t="s">
        <v>62359</v>
      </c>
      <c r="B62244" s="3" t="s">
        <v>2717</v>
      </c>
    </row>
    <row r="62245" spans="1:2" x14ac:dyDescent="0.25">
      <c r="A62245" s="3" t="s">
        <v>62360</v>
      </c>
      <c r="B62245" s="3" t="s">
        <v>2717</v>
      </c>
    </row>
    <row r="62246" spans="1:2" x14ac:dyDescent="0.25">
      <c r="A62246" s="3" t="s">
        <v>62361</v>
      </c>
      <c r="B62246" s="3" t="s">
        <v>2717</v>
      </c>
    </row>
    <row r="62247" spans="1:2" x14ac:dyDescent="0.25">
      <c r="A62247" s="3" t="s">
        <v>62362</v>
      </c>
      <c r="B62247" s="3" t="s">
        <v>2717</v>
      </c>
    </row>
    <row r="62248" spans="1:2" x14ac:dyDescent="0.25">
      <c r="A62248" s="3" t="s">
        <v>62363</v>
      </c>
      <c r="B62248" s="3" t="s">
        <v>2717</v>
      </c>
    </row>
    <row r="62249" spans="1:2" x14ac:dyDescent="0.25">
      <c r="A62249" s="3" t="s">
        <v>62364</v>
      </c>
      <c r="B62249" s="3" t="s">
        <v>2717</v>
      </c>
    </row>
    <row r="62250" spans="1:2" x14ac:dyDescent="0.25">
      <c r="A62250" s="3" t="s">
        <v>62365</v>
      </c>
      <c r="B62250" s="3" t="s">
        <v>2717</v>
      </c>
    </row>
    <row r="62251" spans="1:2" x14ac:dyDescent="0.25">
      <c r="A62251" s="3" t="s">
        <v>62366</v>
      </c>
      <c r="B62251" s="3" t="s">
        <v>2717</v>
      </c>
    </row>
    <row r="62252" spans="1:2" x14ac:dyDescent="0.25">
      <c r="A62252" s="3" t="s">
        <v>62367</v>
      </c>
      <c r="B62252" s="3" t="s">
        <v>2717</v>
      </c>
    </row>
    <row r="62253" spans="1:2" x14ac:dyDescent="0.25">
      <c r="A62253" s="3" t="s">
        <v>62368</v>
      </c>
      <c r="B62253" s="3" t="s">
        <v>2717</v>
      </c>
    </row>
    <row r="62254" spans="1:2" x14ac:dyDescent="0.25">
      <c r="A62254" s="3" t="s">
        <v>62369</v>
      </c>
      <c r="B62254" s="3" t="s">
        <v>2717</v>
      </c>
    </row>
    <row r="62255" spans="1:2" x14ac:dyDescent="0.25">
      <c r="A62255" s="3" t="s">
        <v>62370</v>
      </c>
      <c r="B62255" s="3" t="s">
        <v>2717</v>
      </c>
    </row>
    <row r="62256" spans="1:2" x14ac:dyDescent="0.25">
      <c r="A62256" s="3" t="s">
        <v>62371</v>
      </c>
      <c r="B62256" s="3" t="s">
        <v>2717</v>
      </c>
    </row>
    <row r="62257" spans="1:2" x14ac:dyDescent="0.25">
      <c r="A62257" s="3" t="s">
        <v>62372</v>
      </c>
      <c r="B62257" s="3" t="s">
        <v>2717</v>
      </c>
    </row>
    <row r="62258" spans="1:2" x14ac:dyDescent="0.25">
      <c r="A62258" s="3" t="s">
        <v>62373</v>
      </c>
      <c r="B62258" s="3" t="s">
        <v>2717</v>
      </c>
    </row>
    <row r="62259" spans="1:2" x14ac:dyDescent="0.25">
      <c r="A62259" s="3" t="s">
        <v>62374</v>
      </c>
      <c r="B62259" s="3" t="s">
        <v>2717</v>
      </c>
    </row>
    <row r="62260" spans="1:2" x14ac:dyDescent="0.25">
      <c r="A62260" s="3" t="s">
        <v>62375</v>
      </c>
      <c r="B62260" s="3" t="s">
        <v>2717</v>
      </c>
    </row>
    <row r="62261" spans="1:2" x14ac:dyDescent="0.25">
      <c r="A62261" s="3" t="s">
        <v>62376</v>
      </c>
      <c r="B62261" s="3" t="s">
        <v>2717</v>
      </c>
    </row>
    <row r="62262" spans="1:2" x14ac:dyDescent="0.25">
      <c r="A62262" s="3" t="s">
        <v>62377</v>
      </c>
      <c r="B62262" s="3" t="s">
        <v>2717</v>
      </c>
    </row>
    <row r="62263" spans="1:2" x14ac:dyDescent="0.25">
      <c r="A62263" s="3" t="s">
        <v>62378</v>
      </c>
      <c r="B62263" s="3" t="s">
        <v>2717</v>
      </c>
    </row>
    <row r="62264" spans="1:2" x14ac:dyDescent="0.25">
      <c r="A62264" s="3" t="s">
        <v>62379</v>
      </c>
      <c r="B62264" s="3" t="s">
        <v>2717</v>
      </c>
    </row>
    <row r="62265" spans="1:2" x14ac:dyDescent="0.25">
      <c r="A62265" s="3" t="s">
        <v>62380</v>
      </c>
      <c r="B62265" s="3" t="s">
        <v>2717</v>
      </c>
    </row>
    <row r="62266" spans="1:2" x14ac:dyDescent="0.25">
      <c r="A62266" s="3" t="s">
        <v>62381</v>
      </c>
      <c r="B62266" s="3" t="s">
        <v>2717</v>
      </c>
    </row>
    <row r="62267" spans="1:2" x14ac:dyDescent="0.25">
      <c r="A62267" s="3" t="s">
        <v>62382</v>
      </c>
      <c r="B62267" s="3" t="s">
        <v>2717</v>
      </c>
    </row>
    <row r="62268" spans="1:2" x14ac:dyDescent="0.25">
      <c r="A62268" s="3" t="s">
        <v>62383</v>
      </c>
      <c r="B62268" s="3" t="s">
        <v>2717</v>
      </c>
    </row>
    <row r="62269" spans="1:2" x14ac:dyDescent="0.25">
      <c r="A62269" s="3" t="s">
        <v>62384</v>
      </c>
      <c r="B62269" s="3" t="s">
        <v>2717</v>
      </c>
    </row>
    <row r="62270" spans="1:2" x14ac:dyDescent="0.25">
      <c r="A62270" s="3" t="s">
        <v>62385</v>
      </c>
      <c r="B62270" s="3" t="s">
        <v>2717</v>
      </c>
    </row>
    <row r="62271" spans="1:2" x14ac:dyDescent="0.25">
      <c r="A62271" s="3" t="s">
        <v>62386</v>
      </c>
      <c r="B62271" s="3" t="s">
        <v>2717</v>
      </c>
    </row>
    <row r="62272" spans="1:2" x14ac:dyDescent="0.25">
      <c r="A62272" s="3" t="s">
        <v>62387</v>
      </c>
      <c r="B62272" s="3" t="s">
        <v>2717</v>
      </c>
    </row>
    <row r="62273" spans="1:2" x14ac:dyDescent="0.25">
      <c r="A62273" s="3" t="s">
        <v>62388</v>
      </c>
      <c r="B62273" s="3" t="s">
        <v>2717</v>
      </c>
    </row>
    <row r="62274" spans="1:2" x14ac:dyDescent="0.25">
      <c r="A62274" s="3" t="s">
        <v>62389</v>
      </c>
      <c r="B62274" s="3" t="s">
        <v>2717</v>
      </c>
    </row>
    <row r="62275" spans="1:2" x14ac:dyDescent="0.25">
      <c r="A62275" s="3" t="s">
        <v>62390</v>
      </c>
      <c r="B62275" s="3" t="s">
        <v>2717</v>
      </c>
    </row>
    <row r="62276" spans="1:2" x14ac:dyDescent="0.25">
      <c r="A62276" s="3" t="s">
        <v>62391</v>
      </c>
      <c r="B62276" s="3" t="s">
        <v>2717</v>
      </c>
    </row>
    <row r="62277" spans="1:2" x14ac:dyDescent="0.25">
      <c r="A62277" s="3" t="s">
        <v>62392</v>
      </c>
      <c r="B62277" s="3" t="s">
        <v>2717</v>
      </c>
    </row>
    <row r="62278" spans="1:2" x14ac:dyDescent="0.25">
      <c r="A62278" s="3" t="s">
        <v>62393</v>
      </c>
      <c r="B62278" s="3" t="s">
        <v>2717</v>
      </c>
    </row>
    <row r="62279" spans="1:2" x14ac:dyDescent="0.25">
      <c r="A62279" s="3" t="s">
        <v>62394</v>
      </c>
      <c r="B62279" s="3" t="s">
        <v>2717</v>
      </c>
    </row>
    <row r="62280" spans="1:2" x14ac:dyDescent="0.25">
      <c r="A62280" s="3" t="s">
        <v>62395</v>
      </c>
      <c r="B62280" s="3" t="s">
        <v>2717</v>
      </c>
    </row>
    <row r="62281" spans="1:2" x14ac:dyDescent="0.25">
      <c r="A62281" s="3" t="s">
        <v>62396</v>
      </c>
      <c r="B62281" s="3" t="s">
        <v>2717</v>
      </c>
    </row>
    <row r="62282" spans="1:2" x14ac:dyDescent="0.25">
      <c r="A62282" s="3" t="s">
        <v>62397</v>
      </c>
      <c r="B62282" s="3" t="s">
        <v>2717</v>
      </c>
    </row>
    <row r="62283" spans="1:2" x14ac:dyDescent="0.25">
      <c r="A62283" s="3" t="s">
        <v>62398</v>
      </c>
      <c r="B62283" s="3" t="s">
        <v>2717</v>
      </c>
    </row>
    <row r="62284" spans="1:2" x14ac:dyDescent="0.25">
      <c r="A62284" s="3" t="s">
        <v>62399</v>
      </c>
      <c r="B62284" s="3" t="s">
        <v>2717</v>
      </c>
    </row>
    <row r="62285" spans="1:2" x14ac:dyDescent="0.25">
      <c r="A62285" s="3" t="s">
        <v>62400</v>
      </c>
      <c r="B62285" s="3" t="s">
        <v>2717</v>
      </c>
    </row>
    <row r="62286" spans="1:2" x14ac:dyDescent="0.25">
      <c r="A62286" s="3" t="s">
        <v>62401</v>
      </c>
      <c r="B62286" s="3" t="s">
        <v>2717</v>
      </c>
    </row>
    <row r="62287" spans="1:2" x14ac:dyDescent="0.25">
      <c r="A62287" s="3" t="s">
        <v>62402</v>
      </c>
      <c r="B62287" s="3" t="s">
        <v>2717</v>
      </c>
    </row>
    <row r="62288" spans="1:2" x14ac:dyDescent="0.25">
      <c r="A62288" s="3" t="s">
        <v>62403</v>
      </c>
      <c r="B62288" s="3" t="s">
        <v>2717</v>
      </c>
    </row>
    <row r="62289" spans="1:2" x14ac:dyDescent="0.25">
      <c r="A62289" s="3" t="s">
        <v>62404</v>
      </c>
      <c r="B62289" s="3" t="s">
        <v>2717</v>
      </c>
    </row>
    <row r="62290" spans="1:2" x14ac:dyDescent="0.25">
      <c r="A62290" s="3" t="s">
        <v>62405</v>
      </c>
      <c r="B62290" s="3" t="s">
        <v>2717</v>
      </c>
    </row>
    <row r="62291" spans="1:2" x14ac:dyDescent="0.25">
      <c r="A62291" s="3" t="s">
        <v>62406</v>
      </c>
      <c r="B62291" s="3" t="s">
        <v>2717</v>
      </c>
    </row>
    <row r="62292" spans="1:2" x14ac:dyDescent="0.25">
      <c r="A62292" s="3" t="s">
        <v>62407</v>
      </c>
      <c r="B62292" s="3" t="s">
        <v>2717</v>
      </c>
    </row>
    <row r="62293" spans="1:2" x14ac:dyDescent="0.25">
      <c r="A62293" s="3" t="s">
        <v>62408</v>
      </c>
      <c r="B62293" s="3" t="s">
        <v>2717</v>
      </c>
    </row>
    <row r="62294" spans="1:2" x14ac:dyDescent="0.25">
      <c r="A62294" s="3" t="s">
        <v>62409</v>
      </c>
      <c r="B62294" s="3" t="s">
        <v>2717</v>
      </c>
    </row>
    <row r="62295" spans="1:2" x14ac:dyDescent="0.25">
      <c r="A62295" s="3" t="s">
        <v>62410</v>
      </c>
      <c r="B62295" s="3" t="s">
        <v>2717</v>
      </c>
    </row>
    <row r="62296" spans="1:2" x14ac:dyDescent="0.25">
      <c r="A62296" s="3" t="s">
        <v>62411</v>
      </c>
      <c r="B62296" s="3" t="s">
        <v>2717</v>
      </c>
    </row>
    <row r="62297" spans="1:2" x14ac:dyDescent="0.25">
      <c r="A62297" s="3" t="s">
        <v>62412</v>
      </c>
      <c r="B62297" s="3" t="s">
        <v>2717</v>
      </c>
    </row>
    <row r="62298" spans="1:2" x14ac:dyDescent="0.25">
      <c r="A62298" s="3" t="s">
        <v>62413</v>
      </c>
      <c r="B62298" s="3" t="s">
        <v>2717</v>
      </c>
    </row>
    <row r="62299" spans="1:2" x14ac:dyDescent="0.25">
      <c r="A62299" s="3" t="s">
        <v>62414</v>
      </c>
      <c r="B62299" s="3" t="s">
        <v>2717</v>
      </c>
    </row>
    <row r="62300" spans="1:2" x14ac:dyDescent="0.25">
      <c r="A62300" s="3" t="s">
        <v>62415</v>
      </c>
      <c r="B62300" s="3" t="s">
        <v>2717</v>
      </c>
    </row>
    <row r="62301" spans="1:2" x14ac:dyDescent="0.25">
      <c r="A62301" s="3" t="s">
        <v>62416</v>
      </c>
      <c r="B62301" s="3" t="s">
        <v>2717</v>
      </c>
    </row>
    <row r="62302" spans="1:2" x14ac:dyDescent="0.25">
      <c r="A62302" s="3" t="s">
        <v>62417</v>
      </c>
      <c r="B62302" s="3" t="s">
        <v>2717</v>
      </c>
    </row>
    <row r="62303" spans="1:2" x14ac:dyDescent="0.25">
      <c r="A62303" s="3" t="s">
        <v>62418</v>
      </c>
      <c r="B62303" s="3" t="s">
        <v>2717</v>
      </c>
    </row>
    <row r="62304" spans="1:2" x14ac:dyDescent="0.25">
      <c r="A62304" s="3" t="s">
        <v>62419</v>
      </c>
      <c r="B62304" s="3" t="s">
        <v>2717</v>
      </c>
    </row>
    <row r="62305" spans="1:2" x14ac:dyDescent="0.25">
      <c r="A62305" s="3" t="s">
        <v>62420</v>
      </c>
      <c r="B62305" s="3" t="s">
        <v>2717</v>
      </c>
    </row>
    <row r="62306" spans="1:2" x14ac:dyDescent="0.25">
      <c r="A62306" s="3" t="s">
        <v>62421</v>
      </c>
      <c r="B62306" s="3" t="s">
        <v>2717</v>
      </c>
    </row>
    <row r="62307" spans="1:2" x14ac:dyDescent="0.25">
      <c r="A62307" s="3" t="s">
        <v>62422</v>
      </c>
      <c r="B62307" s="3" t="s">
        <v>2717</v>
      </c>
    </row>
    <row r="62308" spans="1:2" x14ac:dyDescent="0.25">
      <c r="A62308" s="3" t="s">
        <v>62423</v>
      </c>
      <c r="B62308" s="3" t="s">
        <v>2717</v>
      </c>
    </row>
    <row r="62309" spans="1:2" x14ac:dyDescent="0.25">
      <c r="A62309" s="3" t="s">
        <v>62424</v>
      </c>
      <c r="B62309" s="3" t="s">
        <v>2717</v>
      </c>
    </row>
    <row r="62310" spans="1:2" x14ac:dyDescent="0.25">
      <c r="A62310" s="3" t="s">
        <v>62425</v>
      </c>
      <c r="B62310" s="3" t="s">
        <v>2717</v>
      </c>
    </row>
    <row r="62311" spans="1:2" x14ac:dyDescent="0.25">
      <c r="A62311" s="3" t="s">
        <v>62426</v>
      </c>
      <c r="B62311" s="3" t="s">
        <v>2717</v>
      </c>
    </row>
    <row r="62312" spans="1:2" x14ac:dyDescent="0.25">
      <c r="A62312" s="3" t="s">
        <v>62427</v>
      </c>
      <c r="B62312" s="3" t="s">
        <v>2717</v>
      </c>
    </row>
    <row r="62313" spans="1:2" x14ac:dyDescent="0.25">
      <c r="A62313" s="3" t="s">
        <v>62428</v>
      </c>
      <c r="B62313" s="3" t="s">
        <v>2717</v>
      </c>
    </row>
    <row r="62314" spans="1:2" x14ac:dyDescent="0.25">
      <c r="A62314" s="3" t="s">
        <v>62429</v>
      </c>
      <c r="B62314" s="3" t="s">
        <v>2717</v>
      </c>
    </row>
    <row r="62315" spans="1:2" x14ac:dyDescent="0.25">
      <c r="A62315" s="3" t="s">
        <v>62430</v>
      </c>
      <c r="B62315" s="3" t="s">
        <v>2717</v>
      </c>
    </row>
    <row r="62316" spans="1:2" x14ac:dyDescent="0.25">
      <c r="A62316" s="3" t="s">
        <v>62431</v>
      </c>
      <c r="B62316" s="3" t="s">
        <v>2717</v>
      </c>
    </row>
    <row r="62317" spans="1:2" x14ac:dyDescent="0.25">
      <c r="A62317" s="3" t="s">
        <v>62432</v>
      </c>
      <c r="B62317" s="3" t="s">
        <v>2717</v>
      </c>
    </row>
    <row r="62318" spans="1:2" x14ac:dyDescent="0.25">
      <c r="A62318" s="3" t="s">
        <v>62433</v>
      </c>
      <c r="B62318" s="3" t="s">
        <v>2717</v>
      </c>
    </row>
    <row r="62319" spans="1:2" x14ac:dyDescent="0.25">
      <c r="A62319" s="3" t="s">
        <v>62434</v>
      </c>
      <c r="B62319" s="3" t="s">
        <v>2717</v>
      </c>
    </row>
    <row r="62320" spans="1:2" x14ac:dyDescent="0.25">
      <c r="A62320" s="3" t="s">
        <v>62435</v>
      </c>
      <c r="B62320" s="3" t="s">
        <v>2717</v>
      </c>
    </row>
    <row r="62321" spans="1:2" x14ac:dyDescent="0.25">
      <c r="A62321" s="3" t="s">
        <v>62436</v>
      </c>
      <c r="B62321" s="3" t="s">
        <v>2717</v>
      </c>
    </row>
    <row r="62322" spans="1:2" x14ac:dyDescent="0.25">
      <c r="A62322" s="3" t="s">
        <v>62437</v>
      </c>
      <c r="B62322" s="3" t="s">
        <v>2717</v>
      </c>
    </row>
    <row r="62323" spans="1:2" x14ac:dyDescent="0.25">
      <c r="A62323" s="3" t="s">
        <v>62438</v>
      </c>
      <c r="B62323" s="3" t="s">
        <v>2717</v>
      </c>
    </row>
    <row r="62324" spans="1:2" x14ac:dyDescent="0.25">
      <c r="A62324" s="3" t="s">
        <v>62439</v>
      </c>
      <c r="B62324" s="3" t="s">
        <v>2717</v>
      </c>
    </row>
    <row r="62325" spans="1:2" x14ac:dyDescent="0.25">
      <c r="A62325" s="3" t="s">
        <v>62440</v>
      </c>
      <c r="B62325" s="3" t="s">
        <v>2717</v>
      </c>
    </row>
    <row r="62326" spans="1:2" x14ac:dyDescent="0.25">
      <c r="A62326" s="3" t="s">
        <v>62441</v>
      </c>
      <c r="B62326" s="3" t="s">
        <v>2717</v>
      </c>
    </row>
    <row r="62327" spans="1:2" x14ac:dyDescent="0.25">
      <c r="A62327" s="3" t="s">
        <v>62442</v>
      </c>
      <c r="B62327" s="3" t="s">
        <v>2717</v>
      </c>
    </row>
    <row r="62328" spans="1:2" x14ac:dyDescent="0.25">
      <c r="A62328" s="3" t="s">
        <v>62443</v>
      </c>
      <c r="B62328" s="3" t="s">
        <v>2717</v>
      </c>
    </row>
    <row r="62329" spans="1:2" x14ac:dyDescent="0.25">
      <c r="A62329" s="3" t="s">
        <v>62444</v>
      </c>
      <c r="B62329" s="3" t="s">
        <v>2717</v>
      </c>
    </row>
    <row r="62330" spans="1:2" x14ac:dyDescent="0.25">
      <c r="A62330" s="3" t="s">
        <v>62445</v>
      </c>
      <c r="B62330" s="3" t="s">
        <v>2717</v>
      </c>
    </row>
    <row r="62331" spans="1:2" x14ac:dyDescent="0.25">
      <c r="A62331" s="3" t="s">
        <v>62446</v>
      </c>
      <c r="B62331" s="3" t="s">
        <v>2717</v>
      </c>
    </row>
    <row r="62332" spans="1:2" x14ac:dyDescent="0.25">
      <c r="A62332" s="3" t="s">
        <v>62447</v>
      </c>
      <c r="B62332" s="3" t="s">
        <v>2717</v>
      </c>
    </row>
    <row r="62333" spans="1:2" x14ac:dyDescent="0.25">
      <c r="A62333" s="3" t="s">
        <v>62448</v>
      </c>
      <c r="B62333" s="3" t="s">
        <v>2717</v>
      </c>
    </row>
    <row r="62334" spans="1:2" x14ac:dyDescent="0.25">
      <c r="A62334" s="3" t="s">
        <v>62449</v>
      </c>
      <c r="B62334" s="3" t="s">
        <v>2717</v>
      </c>
    </row>
    <row r="62335" spans="1:2" x14ac:dyDescent="0.25">
      <c r="A62335" s="3" t="s">
        <v>62450</v>
      </c>
      <c r="B62335" s="3" t="s">
        <v>2717</v>
      </c>
    </row>
    <row r="62336" spans="1:2" x14ac:dyDescent="0.25">
      <c r="A62336" s="3" t="s">
        <v>62451</v>
      </c>
      <c r="B62336" s="3" t="s">
        <v>2717</v>
      </c>
    </row>
    <row r="62337" spans="1:2" x14ac:dyDescent="0.25">
      <c r="A62337" s="3" t="s">
        <v>62452</v>
      </c>
      <c r="B62337" s="3" t="s">
        <v>2717</v>
      </c>
    </row>
    <row r="62338" spans="1:2" x14ac:dyDescent="0.25">
      <c r="A62338" s="3" t="s">
        <v>62453</v>
      </c>
      <c r="B62338" s="3" t="s">
        <v>2717</v>
      </c>
    </row>
    <row r="62339" spans="1:2" x14ac:dyDescent="0.25">
      <c r="A62339" s="3" t="s">
        <v>62454</v>
      </c>
      <c r="B62339" s="3" t="s">
        <v>2717</v>
      </c>
    </row>
    <row r="62340" spans="1:2" x14ac:dyDescent="0.25">
      <c r="A62340" s="3" t="s">
        <v>62455</v>
      </c>
      <c r="B62340" s="3" t="s">
        <v>2717</v>
      </c>
    </row>
    <row r="62341" spans="1:2" x14ac:dyDescent="0.25">
      <c r="A62341" s="3" t="s">
        <v>62456</v>
      </c>
      <c r="B62341" s="3" t="s">
        <v>2717</v>
      </c>
    </row>
    <row r="62342" spans="1:2" x14ac:dyDescent="0.25">
      <c r="A62342" s="3" t="s">
        <v>62457</v>
      </c>
      <c r="B62342" s="3" t="s">
        <v>2717</v>
      </c>
    </row>
    <row r="62343" spans="1:2" x14ac:dyDescent="0.25">
      <c r="A62343" s="3" t="s">
        <v>62458</v>
      </c>
      <c r="B62343" s="3" t="s">
        <v>2717</v>
      </c>
    </row>
    <row r="62344" spans="1:2" x14ac:dyDescent="0.25">
      <c r="A62344" s="3" t="s">
        <v>62459</v>
      </c>
      <c r="B62344" s="3" t="s">
        <v>2717</v>
      </c>
    </row>
    <row r="62345" spans="1:2" x14ac:dyDescent="0.25">
      <c r="A62345" s="3" t="s">
        <v>62460</v>
      </c>
      <c r="B62345" s="3" t="s">
        <v>2717</v>
      </c>
    </row>
    <row r="62346" spans="1:2" x14ac:dyDescent="0.25">
      <c r="A62346" s="3" t="s">
        <v>62461</v>
      </c>
      <c r="B62346" s="3" t="s">
        <v>2717</v>
      </c>
    </row>
    <row r="62347" spans="1:2" x14ac:dyDescent="0.25">
      <c r="A62347" s="3" t="s">
        <v>62462</v>
      </c>
      <c r="B62347" s="3" t="s">
        <v>2717</v>
      </c>
    </row>
    <row r="62348" spans="1:2" x14ac:dyDescent="0.25">
      <c r="A62348" s="3" t="s">
        <v>62463</v>
      </c>
      <c r="B62348" s="3" t="s">
        <v>2717</v>
      </c>
    </row>
    <row r="62349" spans="1:2" x14ac:dyDescent="0.25">
      <c r="A62349" s="3" t="s">
        <v>62464</v>
      </c>
      <c r="B62349" s="3" t="s">
        <v>2717</v>
      </c>
    </row>
    <row r="62350" spans="1:2" x14ac:dyDescent="0.25">
      <c r="A62350" s="3" t="s">
        <v>62465</v>
      </c>
      <c r="B62350" s="3" t="s">
        <v>2717</v>
      </c>
    </row>
    <row r="62351" spans="1:2" x14ac:dyDescent="0.25">
      <c r="A62351" s="3" t="s">
        <v>62466</v>
      </c>
      <c r="B62351" s="3" t="s">
        <v>2717</v>
      </c>
    </row>
    <row r="62352" spans="1:2" x14ac:dyDescent="0.25">
      <c r="A62352" s="3" t="s">
        <v>62467</v>
      </c>
      <c r="B62352" s="3" t="s">
        <v>2717</v>
      </c>
    </row>
    <row r="62353" spans="1:2" x14ac:dyDescent="0.25">
      <c r="A62353" s="3" t="s">
        <v>62468</v>
      </c>
      <c r="B62353" s="3" t="s">
        <v>2717</v>
      </c>
    </row>
    <row r="62354" spans="1:2" x14ac:dyDescent="0.25">
      <c r="A62354" s="3" t="s">
        <v>62469</v>
      </c>
      <c r="B62354" s="3" t="s">
        <v>2717</v>
      </c>
    </row>
    <row r="62355" spans="1:2" x14ac:dyDescent="0.25">
      <c r="A62355" s="3" t="s">
        <v>62470</v>
      </c>
      <c r="B62355" s="3" t="s">
        <v>2717</v>
      </c>
    </row>
    <row r="62356" spans="1:2" x14ac:dyDescent="0.25">
      <c r="A62356" s="3" t="s">
        <v>62471</v>
      </c>
      <c r="B62356" s="3" t="s">
        <v>2717</v>
      </c>
    </row>
    <row r="62357" spans="1:2" x14ac:dyDescent="0.25">
      <c r="A62357" s="3" t="s">
        <v>62472</v>
      </c>
      <c r="B62357" s="3" t="s">
        <v>2717</v>
      </c>
    </row>
    <row r="62358" spans="1:2" x14ac:dyDescent="0.25">
      <c r="A62358" s="3" t="s">
        <v>62473</v>
      </c>
      <c r="B62358" s="3" t="s">
        <v>2717</v>
      </c>
    </row>
    <row r="62359" spans="1:2" x14ac:dyDescent="0.25">
      <c r="A62359" s="3" t="s">
        <v>62474</v>
      </c>
      <c r="B62359" s="3" t="s">
        <v>2717</v>
      </c>
    </row>
    <row r="62360" spans="1:2" x14ac:dyDescent="0.25">
      <c r="A62360" s="3" t="s">
        <v>62475</v>
      </c>
      <c r="B62360" s="3" t="s">
        <v>2717</v>
      </c>
    </row>
    <row r="62361" spans="1:2" x14ac:dyDescent="0.25">
      <c r="A62361" s="3" t="s">
        <v>62476</v>
      </c>
      <c r="B62361" s="3" t="s">
        <v>2717</v>
      </c>
    </row>
    <row r="62362" spans="1:2" x14ac:dyDescent="0.25">
      <c r="A62362" s="3" t="s">
        <v>62477</v>
      </c>
      <c r="B62362" s="3" t="s">
        <v>2717</v>
      </c>
    </row>
    <row r="62363" spans="1:2" x14ac:dyDescent="0.25">
      <c r="A62363" s="3" t="s">
        <v>62478</v>
      </c>
      <c r="B62363" s="3" t="s">
        <v>2717</v>
      </c>
    </row>
    <row r="62364" spans="1:2" x14ac:dyDescent="0.25">
      <c r="A62364" s="3" t="s">
        <v>62479</v>
      </c>
      <c r="B62364" s="3" t="s">
        <v>2717</v>
      </c>
    </row>
    <row r="62365" spans="1:2" x14ac:dyDescent="0.25">
      <c r="A62365" s="3" t="s">
        <v>62480</v>
      </c>
      <c r="B62365" s="3" t="s">
        <v>2717</v>
      </c>
    </row>
    <row r="62366" spans="1:2" x14ac:dyDescent="0.25">
      <c r="A62366" s="3" t="s">
        <v>62481</v>
      </c>
      <c r="B62366" s="3" t="s">
        <v>2717</v>
      </c>
    </row>
    <row r="62367" spans="1:2" x14ac:dyDescent="0.25">
      <c r="A62367" s="3" t="s">
        <v>62482</v>
      </c>
      <c r="B62367" s="3" t="s">
        <v>2717</v>
      </c>
    </row>
    <row r="62368" spans="1:2" x14ac:dyDescent="0.25">
      <c r="A62368" s="3" t="s">
        <v>62483</v>
      </c>
      <c r="B62368" s="3" t="s">
        <v>2717</v>
      </c>
    </row>
    <row r="62369" spans="1:2" x14ac:dyDescent="0.25">
      <c r="A62369" s="3" t="s">
        <v>62484</v>
      </c>
      <c r="B62369" s="3" t="s">
        <v>2717</v>
      </c>
    </row>
    <row r="62370" spans="1:2" x14ac:dyDescent="0.25">
      <c r="A62370" s="3" t="s">
        <v>62485</v>
      </c>
      <c r="B62370" s="3" t="s">
        <v>2717</v>
      </c>
    </row>
    <row r="62371" spans="1:2" x14ac:dyDescent="0.25">
      <c r="A62371" s="3" t="s">
        <v>62486</v>
      </c>
      <c r="B62371" s="3" t="s">
        <v>2717</v>
      </c>
    </row>
    <row r="62372" spans="1:2" x14ac:dyDescent="0.25">
      <c r="A62372" s="3" t="s">
        <v>62487</v>
      </c>
      <c r="B62372" s="3" t="s">
        <v>2717</v>
      </c>
    </row>
    <row r="62373" spans="1:2" x14ac:dyDescent="0.25">
      <c r="A62373" s="3" t="s">
        <v>62488</v>
      </c>
      <c r="B62373" s="3" t="s">
        <v>2717</v>
      </c>
    </row>
    <row r="62374" spans="1:2" x14ac:dyDescent="0.25">
      <c r="A62374" s="3" t="s">
        <v>62489</v>
      </c>
      <c r="B62374" s="3" t="s">
        <v>2717</v>
      </c>
    </row>
    <row r="62375" spans="1:2" x14ac:dyDescent="0.25">
      <c r="A62375" s="3" t="s">
        <v>62490</v>
      </c>
      <c r="B62375" s="3" t="s">
        <v>2717</v>
      </c>
    </row>
    <row r="62376" spans="1:2" x14ac:dyDescent="0.25">
      <c r="A62376" s="3" t="s">
        <v>62491</v>
      </c>
      <c r="B62376" s="3" t="s">
        <v>2717</v>
      </c>
    </row>
    <row r="62377" spans="1:2" x14ac:dyDescent="0.25">
      <c r="A62377" s="3" t="s">
        <v>62492</v>
      </c>
      <c r="B62377" s="3" t="s">
        <v>2717</v>
      </c>
    </row>
    <row r="62378" spans="1:2" x14ac:dyDescent="0.25">
      <c r="A62378" s="3" t="s">
        <v>62493</v>
      </c>
      <c r="B62378" s="3" t="s">
        <v>2717</v>
      </c>
    </row>
    <row r="62379" spans="1:2" x14ac:dyDescent="0.25">
      <c r="A62379" s="3" t="s">
        <v>62494</v>
      </c>
      <c r="B62379" s="3" t="s">
        <v>2717</v>
      </c>
    </row>
    <row r="62380" spans="1:2" x14ac:dyDescent="0.25">
      <c r="A62380" s="3" t="s">
        <v>62495</v>
      </c>
      <c r="B62380" s="3" t="s">
        <v>2717</v>
      </c>
    </row>
    <row r="62381" spans="1:2" x14ac:dyDescent="0.25">
      <c r="A62381" s="3" t="s">
        <v>62496</v>
      </c>
      <c r="B62381" s="3" t="s">
        <v>2717</v>
      </c>
    </row>
    <row r="62382" spans="1:2" x14ac:dyDescent="0.25">
      <c r="A62382" s="3" t="s">
        <v>62497</v>
      </c>
      <c r="B62382" s="3" t="s">
        <v>2717</v>
      </c>
    </row>
    <row r="62383" spans="1:2" x14ac:dyDescent="0.25">
      <c r="A62383" s="3" t="s">
        <v>62498</v>
      </c>
      <c r="B62383" s="3" t="s">
        <v>2717</v>
      </c>
    </row>
    <row r="62384" spans="1:2" x14ac:dyDescent="0.25">
      <c r="A62384" s="3" t="s">
        <v>62499</v>
      </c>
      <c r="B62384" s="3" t="s">
        <v>2717</v>
      </c>
    </row>
    <row r="62385" spans="1:2" x14ac:dyDescent="0.25">
      <c r="A62385" s="3" t="s">
        <v>62500</v>
      </c>
      <c r="B62385" s="3" t="s">
        <v>2717</v>
      </c>
    </row>
    <row r="62386" spans="1:2" x14ac:dyDescent="0.25">
      <c r="A62386" s="3" t="s">
        <v>62501</v>
      </c>
      <c r="B62386" s="3" t="s">
        <v>2717</v>
      </c>
    </row>
    <row r="62387" spans="1:2" x14ac:dyDescent="0.25">
      <c r="A62387" s="3" t="s">
        <v>62502</v>
      </c>
      <c r="B62387" s="3" t="s">
        <v>2717</v>
      </c>
    </row>
    <row r="62388" spans="1:2" x14ac:dyDescent="0.25">
      <c r="A62388" s="3" t="s">
        <v>62503</v>
      </c>
      <c r="B62388" s="3" t="s">
        <v>2717</v>
      </c>
    </row>
    <row r="62389" spans="1:2" x14ac:dyDescent="0.25">
      <c r="A62389" s="3" t="s">
        <v>62504</v>
      </c>
      <c r="B62389" s="3" t="s">
        <v>2717</v>
      </c>
    </row>
    <row r="62390" spans="1:2" x14ac:dyDescent="0.25">
      <c r="A62390" s="3" t="s">
        <v>62505</v>
      </c>
      <c r="B62390" s="3" t="s">
        <v>2717</v>
      </c>
    </row>
    <row r="62391" spans="1:2" x14ac:dyDescent="0.25">
      <c r="A62391" s="3" t="s">
        <v>62506</v>
      </c>
      <c r="B62391" s="3" t="s">
        <v>2717</v>
      </c>
    </row>
    <row r="62392" spans="1:2" x14ac:dyDescent="0.25">
      <c r="A62392" s="3" t="s">
        <v>62507</v>
      </c>
      <c r="B62392" s="3" t="s">
        <v>2717</v>
      </c>
    </row>
    <row r="62393" spans="1:2" x14ac:dyDescent="0.25">
      <c r="A62393" s="3" t="s">
        <v>62508</v>
      </c>
      <c r="B62393" s="3" t="s">
        <v>2717</v>
      </c>
    </row>
    <row r="62394" spans="1:2" x14ac:dyDescent="0.25">
      <c r="A62394" s="3" t="s">
        <v>62509</v>
      </c>
      <c r="B62394" s="3" t="s">
        <v>2717</v>
      </c>
    </row>
    <row r="62395" spans="1:2" x14ac:dyDescent="0.25">
      <c r="A62395" s="3" t="s">
        <v>62510</v>
      </c>
      <c r="B62395" s="3" t="s">
        <v>2717</v>
      </c>
    </row>
    <row r="62396" spans="1:2" x14ac:dyDescent="0.25">
      <c r="A62396" s="3" t="s">
        <v>62511</v>
      </c>
      <c r="B62396" s="3" t="s">
        <v>2717</v>
      </c>
    </row>
    <row r="62397" spans="1:2" x14ac:dyDescent="0.25">
      <c r="A62397" s="3" t="s">
        <v>62512</v>
      </c>
      <c r="B62397" s="3" t="s">
        <v>2717</v>
      </c>
    </row>
    <row r="62398" spans="1:2" x14ac:dyDescent="0.25">
      <c r="A62398" s="3" t="s">
        <v>62513</v>
      </c>
      <c r="B62398" s="3" t="s">
        <v>2717</v>
      </c>
    </row>
    <row r="62399" spans="1:2" x14ac:dyDescent="0.25">
      <c r="A62399" s="3" t="s">
        <v>62514</v>
      </c>
      <c r="B62399" s="3" t="s">
        <v>2717</v>
      </c>
    </row>
    <row r="62400" spans="1:2" x14ac:dyDescent="0.25">
      <c r="A62400" s="3" t="s">
        <v>62515</v>
      </c>
      <c r="B62400" s="3" t="s">
        <v>2717</v>
      </c>
    </row>
    <row r="62401" spans="1:2" x14ac:dyDescent="0.25">
      <c r="A62401" s="3" t="s">
        <v>62516</v>
      </c>
      <c r="B62401" s="3" t="s">
        <v>2717</v>
      </c>
    </row>
    <row r="62402" spans="1:2" x14ac:dyDescent="0.25">
      <c r="A62402" s="3" t="s">
        <v>62517</v>
      </c>
      <c r="B62402" s="3" t="s">
        <v>2717</v>
      </c>
    </row>
    <row r="62403" spans="1:2" x14ac:dyDescent="0.25">
      <c r="A62403" s="3" t="s">
        <v>62518</v>
      </c>
      <c r="B62403" s="3" t="s">
        <v>2717</v>
      </c>
    </row>
    <row r="62404" spans="1:2" x14ac:dyDescent="0.25">
      <c r="A62404" s="3" t="s">
        <v>62519</v>
      </c>
      <c r="B62404" s="3" t="s">
        <v>2717</v>
      </c>
    </row>
    <row r="62405" spans="1:2" x14ac:dyDescent="0.25">
      <c r="A62405" s="3" t="s">
        <v>62520</v>
      </c>
      <c r="B62405" s="3" t="s">
        <v>2717</v>
      </c>
    </row>
    <row r="62406" spans="1:2" x14ac:dyDescent="0.25">
      <c r="A62406" s="3" t="s">
        <v>62521</v>
      </c>
      <c r="B62406" s="3" t="s">
        <v>2717</v>
      </c>
    </row>
    <row r="62407" spans="1:2" x14ac:dyDescent="0.25">
      <c r="A62407" s="3" t="s">
        <v>62522</v>
      </c>
      <c r="B62407" s="3" t="s">
        <v>2717</v>
      </c>
    </row>
    <row r="62408" spans="1:2" x14ac:dyDescent="0.25">
      <c r="A62408" s="3" t="s">
        <v>62523</v>
      </c>
      <c r="B62408" s="3" t="s">
        <v>2717</v>
      </c>
    </row>
    <row r="62409" spans="1:2" x14ac:dyDescent="0.25">
      <c r="A62409" s="3" t="s">
        <v>62524</v>
      </c>
      <c r="B62409" s="3" t="s">
        <v>2717</v>
      </c>
    </row>
    <row r="62410" spans="1:2" x14ac:dyDescent="0.25">
      <c r="A62410" s="3" t="s">
        <v>62525</v>
      </c>
      <c r="B62410" s="3" t="s">
        <v>2717</v>
      </c>
    </row>
    <row r="62411" spans="1:2" x14ac:dyDescent="0.25">
      <c r="A62411" s="3" t="s">
        <v>62526</v>
      </c>
      <c r="B62411" s="3" t="s">
        <v>2717</v>
      </c>
    </row>
    <row r="62412" spans="1:2" x14ac:dyDescent="0.25">
      <c r="A62412" s="3" t="s">
        <v>62527</v>
      </c>
      <c r="B62412" s="3" t="s">
        <v>2717</v>
      </c>
    </row>
    <row r="62413" spans="1:2" x14ac:dyDescent="0.25">
      <c r="A62413" s="3" t="s">
        <v>62528</v>
      </c>
      <c r="B62413" s="3" t="s">
        <v>2717</v>
      </c>
    </row>
    <row r="62414" spans="1:2" x14ac:dyDescent="0.25">
      <c r="A62414" s="3" t="s">
        <v>62529</v>
      </c>
      <c r="B62414" s="3" t="s">
        <v>2717</v>
      </c>
    </row>
    <row r="62415" spans="1:2" x14ac:dyDescent="0.25">
      <c r="A62415" s="3" t="s">
        <v>62530</v>
      </c>
      <c r="B62415" s="3" t="s">
        <v>2717</v>
      </c>
    </row>
    <row r="62416" spans="1:2" x14ac:dyDescent="0.25">
      <c r="A62416" s="3" t="s">
        <v>62531</v>
      </c>
      <c r="B62416" s="3" t="s">
        <v>2717</v>
      </c>
    </row>
    <row r="62417" spans="1:2" x14ac:dyDescent="0.25">
      <c r="A62417" s="3" t="s">
        <v>62532</v>
      </c>
      <c r="B62417" s="3" t="s">
        <v>2717</v>
      </c>
    </row>
    <row r="62418" spans="1:2" x14ac:dyDescent="0.25">
      <c r="A62418" s="3" t="s">
        <v>62533</v>
      </c>
      <c r="B62418" s="3" t="s">
        <v>2717</v>
      </c>
    </row>
    <row r="62419" spans="1:2" x14ac:dyDescent="0.25">
      <c r="A62419" s="3" t="s">
        <v>62534</v>
      </c>
      <c r="B62419" s="3" t="s">
        <v>2717</v>
      </c>
    </row>
    <row r="62420" spans="1:2" x14ac:dyDescent="0.25">
      <c r="A62420" s="3" t="s">
        <v>62535</v>
      </c>
      <c r="B62420" s="3" t="s">
        <v>2717</v>
      </c>
    </row>
    <row r="62421" spans="1:2" x14ac:dyDescent="0.25">
      <c r="A62421" s="3" t="s">
        <v>62536</v>
      </c>
      <c r="B62421" s="3" t="s">
        <v>2717</v>
      </c>
    </row>
    <row r="62422" spans="1:2" x14ac:dyDescent="0.25">
      <c r="A62422" s="3" t="s">
        <v>62537</v>
      </c>
      <c r="B62422" s="3" t="s">
        <v>2717</v>
      </c>
    </row>
    <row r="62423" spans="1:2" x14ac:dyDescent="0.25">
      <c r="A62423" s="3" t="s">
        <v>62538</v>
      </c>
      <c r="B62423" s="3" t="s">
        <v>2717</v>
      </c>
    </row>
    <row r="62424" spans="1:2" x14ac:dyDescent="0.25">
      <c r="A62424" s="3" t="s">
        <v>62539</v>
      </c>
      <c r="B62424" s="3" t="s">
        <v>2717</v>
      </c>
    </row>
    <row r="62425" spans="1:2" x14ac:dyDescent="0.25">
      <c r="A62425" s="3" t="s">
        <v>62540</v>
      </c>
      <c r="B62425" s="3" t="s">
        <v>2717</v>
      </c>
    </row>
    <row r="62426" spans="1:2" x14ac:dyDescent="0.25">
      <c r="A62426" s="3" t="s">
        <v>62541</v>
      </c>
      <c r="B62426" s="3" t="s">
        <v>2717</v>
      </c>
    </row>
    <row r="62427" spans="1:2" x14ac:dyDescent="0.25">
      <c r="A62427" s="3" t="s">
        <v>62542</v>
      </c>
      <c r="B62427" s="3" t="s">
        <v>2717</v>
      </c>
    </row>
    <row r="62428" spans="1:2" x14ac:dyDescent="0.25">
      <c r="A62428" s="3" t="s">
        <v>62543</v>
      </c>
      <c r="B62428" s="3" t="s">
        <v>2717</v>
      </c>
    </row>
    <row r="62429" spans="1:2" x14ac:dyDescent="0.25">
      <c r="A62429" s="3" t="s">
        <v>62544</v>
      </c>
      <c r="B62429" s="3" t="s">
        <v>2717</v>
      </c>
    </row>
    <row r="62430" spans="1:2" x14ac:dyDescent="0.25">
      <c r="A62430" s="3" t="s">
        <v>62545</v>
      </c>
      <c r="B62430" s="3" t="s">
        <v>2717</v>
      </c>
    </row>
    <row r="62431" spans="1:2" x14ac:dyDescent="0.25">
      <c r="A62431" s="3" t="s">
        <v>62546</v>
      </c>
      <c r="B62431" s="3" t="s">
        <v>2717</v>
      </c>
    </row>
    <row r="62432" spans="1:2" x14ac:dyDescent="0.25">
      <c r="A62432" s="3" t="s">
        <v>62547</v>
      </c>
      <c r="B62432" s="3" t="s">
        <v>2717</v>
      </c>
    </row>
    <row r="62433" spans="1:2" x14ac:dyDescent="0.25">
      <c r="A62433" s="3" t="s">
        <v>62548</v>
      </c>
      <c r="B62433" s="3" t="s">
        <v>2717</v>
      </c>
    </row>
    <row r="62434" spans="1:2" x14ac:dyDescent="0.25">
      <c r="A62434" s="3" t="s">
        <v>62549</v>
      </c>
      <c r="B62434" s="3" t="s">
        <v>2717</v>
      </c>
    </row>
    <row r="62435" spans="1:2" x14ac:dyDescent="0.25">
      <c r="A62435" s="3" t="s">
        <v>62550</v>
      </c>
      <c r="B62435" s="3" t="s">
        <v>2717</v>
      </c>
    </row>
    <row r="62436" spans="1:2" x14ac:dyDescent="0.25">
      <c r="A62436" s="3" t="s">
        <v>62551</v>
      </c>
      <c r="B62436" s="3" t="s">
        <v>2717</v>
      </c>
    </row>
    <row r="62437" spans="1:2" x14ac:dyDescent="0.25">
      <c r="A62437" s="3" t="s">
        <v>62552</v>
      </c>
      <c r="B62437" s="3" t="s">
        <v>2717</v>
      </c>
    </row>
    <row r="62438" spans="1:2" x14ac:dyDescent="0.25">
      <c r="A62438" s="3" t="s">
        <v>62553</v>
      </c>
      <c r="B62438" s="3" t="s">
        <v>2717</v>
      </c>
    </row>
    <row r="62439" spans="1:2" x14ac:dyDescent="0.25">
      <c r="A62439" s="3" t="s">
        <v>62554</v>
      </c>
      <c r="B62439" s="3" t="s">
        <v>2717</v>
      </c>
    </row>
    <row r="62440" spans="1:2" x14ac:dyDescent="0.25">
      <c r="A62440" s="3" t="s">
        <v>62555</v>
      </c>
      <c r="B62440" s="3" t="s">
        <v>2717</v>
      </c>
    </row>
    <row r="62441" spans="1:2" x14ac:dyDescent="0.25">
      <c r="A62441" s="3" t="s">
        <v>62556</v>
      </c>
      <c r="B62441" s="3" t="s">
        <v>2717</v>
      </c>
    </row>
    <row r="62442" spans="1:2" x14ac:dyDescent="0.25">
      <c r="A62442" s="3" t="s">
        <v>62557</v>
      </c>
      <c r="B62442" s="3" t="s">
        <v>2717</v>
      </c>
    </row>
    <row r="62443" spans="1:2" x14ac:dyDescent="0.25">
      <c r="A62443" s="3" t="s">
        <v>62558</v>
      </c>
      <c r="B62443" s="3" t="s">
        <v>2717</v>
      </c>
    </row>
    <row r="62444" spans="1:2" x14ac:dyDescent="0.25">
      <c r="A62444" s="3" t="s">
        <v>62559</v>
      </c>
      <c r="B62444" s="3" t="s">
        <v>2717</v>
      </c>
    </row>
    <row r="62445" spans="1:2" x14ac:dyDescent="0.25">
      <c r="A62445" s="3" t="s">
        <v>62560</v>
      </c>
      <c r="B62445" s="3" t="s">
        <v>2717</v>
      </c>
    </row>
    <row r="62446" spans="1:2" x14ac:dyDescent="0.25">
      <c r="A62446" s="3" t="s">
        <v>62561</v>
      </c>
      <c r="B62446" s="3" t="s">
        <v>2717</v>
      </c>
    </row>
    <row r="62447" spans="1:2" x14ac:dyDescent="0.25">
      <c r="A62447" s="3" t="s">
        <v>62562</v>
      </c>
      <c r="B62447" s="3" t="s">
        <v>2717</v>
      </c>
    </row>
    <row r="62448" spans="1:2" x14ac:dyDescent="0.25">
      <c r="A62448" s="3" t="s">
        <v>62563</v>
      </c>
      <c r="B62448" s="3" t="s">
        <v>2717</v>
      </c>
    </row>
    <row r="62449" spans="1:2" x14ac:dyDescent="0.25">
      <c r="A62449" s="3" t="s">
        <v>62564</v>
      </c>
      <c r="B62449" s="3" t="s">
        <v>2717</v>
      </c>
    </row>
    <row r="62450" spans="1:2" x14ac:dyDescent="0.25">
      <c r="A62450" s="3" t="s">
        <v>62565</v>
      </c>
      <c r="B62450" s="3" t="s">
        <v>2717</v>
      </c>
    </row>
    <row r="62451" spans="1:2" x14ac:dyDescent="0.25">
      <c r="A62451" s="3" t="s">
        <v>62566</v>
      </c>
      <c r="B62451" s="3" t="s">
        <v>2717</v>
      </c>
    </row>
    <row r="62452" spans="1:2" x14ac:dyDescent="0.25">
      <c r="A62452" s="3" t="s">
        <v>62567</v>
      </c>
      <c r="B62452" s="3" t="s">
        <v>2717</v>
      </c>
    </row>
    <row r="62453" spans="1:2" x14ac:dyDescent="0.25">
      <c r="A62453" s="3" t="s">
        <v>62568</v>
      </c>
      <c r="B62453" s="3" t="s">
        <v>2717</v>
      </c>
    </row>
    <row r="62454" spans="1:2" x14ac:dyDescent="0.25">
      <c r="A62454" s="3" t="s">
        <v>62569</v>
      </c>
      <c r="B62454" s="3" t="s">
        <v>2717</v>
      </c>
    </row>
    <row r="62455" spans="1:2" x14ac:dyDescent="0.25">
      <c r="A62455" s="3" t="s">
        <v>62570</v>
      </c>
      <c r="B62455" s="3" t="s">
        <v>2717</v>
      </c>
    </row>
    <row r="62456" spans="1:2" x14ac:dyDescent="0.25">
      <c r="A62456" s="3" t="s">
        <v>62571</v>
      </c>
      <c r="B62456" s="3" t="s">
        <v>2717</v>
      </c>
    </row>
    <row r="62457" spans="1:2" x14ac:dyDescent="0.25">
      <c r="A62457" s="3" t="s">
        <v>62572</v>
      </c>
      <c r="B62457" s="3" t="s">
        <v>2717</v>
      </c>
    </row>
    <row r="62458" spans="1:2" x14ac:dyDescent="0.25">
      <c r="A62458" s="3" t="s">
        <v>62573</v>
      </c>
      <c r="B62458" s="3" t="s">
        <v>2717</v>
      </c>
    </row>
    <row r="62459" spans="1:2" x14ac:dyDescent="0.25">
      <c r="A62459" s="3" t="s">
        <v>62574</v>
      </c>
      <c r="B62459" s="3" t="s">
        <v>2717</v>
      </c>
    </row>
    <row r="62460" spans="1:2" x14ac:dyDescent="0.25">
      <c r="A62460" s="3" t="s">
        <v>62575</v>
      </c>
      <c r="B62460" s="3" t="s">
        <v>2717</v>
      </c>
    </row>
    <row r="62461" spans="1:2" x14ac:dyDescent="0.25">
      <c r="A62461" s="3" t="s">
        <v>62576</v>
      </c>
      <c r="B62461" s="3" t="s">
        <v>2717</v>
      </c>
    </row>
    <row r="62462" spans="1:2" x14ac:dyDescent="0.25">
      <c r="A62462" s="3" t="s">
        <v>62577</v>
      </c>
      <c r="B62462" s="3" t="s">
        <v>2717</v>
      </c>
    </row>
    <row r="62463" spans="1:2" x14ac:dyDescent="0.25">
      <c r="A62463" s="3" t="s">
        <v>62578</v>
      </c>
      <c r="B62463" s="3" t="s">
        <v>2717</v>
      </c>
    </row>
    <row r="62464" spans="1:2" x14ac:dyDescent="0.25">
      <c r="A62464" s="3" t="s">
        <v>62579</v>
      </c>
      <c r="B62464" s="3" t="s">
        <v>2717</v>
      </c>
    </row>
    <row r="62465" spans="1:2" x14ac:dyDescent="0.25">
      <c r="A62465" s="3" t="s">
        <v>62580</v>
      </c>
      <c r="B62465" s="3" t="s">
        <v>2717</v>
      </c>
    </row>
    <row r="62466" spans="1:2" x14ac:dyDescent="0.25">
      <c r="A62466" s="3" t="s">
        <v>62581</v>
      </c>
      <c r="B62466" s="3" t="s">
        <v>2717</v>
      </c>
    </row>
    <row r="62467" spans="1:2" x14ac:dyDescent="0.25">
      <c r="A62467" s="3" t="s">
        <v>62582</v>
      </c>
      <c r="B62467" s="3" t="s">
        <v>2717</v>
      </c>
    </row>
    <row r="62468" spans="1:2" x14ac:dyDescent="0.25">
      <c r="A62468" s="3" t="s">
        <v>62583</v>
      </c>
      <c r="B62468" s="3" t="s">
        <v>2717</v>
      </c>
    </row>
    <row r="62469" spans="1:2" x14ac:dyDescent="0.25">
      <c r="A62469" s="3" t="s">
        <v>62584</v>
      </c>
      <c r="B62469" s="3" t="s">
        <v>2717</v>
      </c>
    </row>
    <row r="62470" spans="1:2" x14ac:dyDescent="0.25">
      <c r="A62470" s="3" t="s">
        <v>62585</v>
      </c>
      <c r="B62470" s="3" t="s">
        <v>2717</v>
      </c>
    </row>
    <row r="62471" spans="1:2" x14ac:dyDescent="0.25">
      <c r="A62471" s="3" t="s">
        <v>62586</v>
      </c>
      <c r="B62471" s="3" t="s">
        <v>2717</v>
      </c>
    </row>
    <row r="62472" spans="1:2" x14ac:dyDescent="0.25">
      <c r="A62472" s="3" t="s">
        <v>62587</v>
      </c>
      <c r="B62472" s="3" t="s">
        <v>2717</v>
      </c>
    </row>
    <row r="62473" spans="1:2" x14ac:dyDescent="0.25">
      <c r="A62473" s="3" t="s">
        <v>62588</v>
      </c>
      <c r="B62473" s="3" t="s">
        <v>2717</v>
      </c>
    </row>
    <row r="62474" spans="1:2" x14ac:dyDescent="0.25">
      <c r="A62474" s="3" t="s">
        <v>62589</v>
      </c>
      <c r="B62474" s="3" t="s">
        <v>2717</v>
      </c>
    </row>
    <row r="62475" spans="1:2" x14ac:dyDescent="0.25">
      <c r="A62475" s="3" t="s">
        <v>62590</v>
      </c>
      <c r="B62475" s="3" t="s">
        <v>2717</v>
      </c>
    </row>
    <row r="62476" spans="1:2" x14ac:dyDescent="0.25">
      <c r="A62476" s="3" t="s">
        <v>62591</v>
      </c>
      <c r="B62476" s="3" t="s">
        <v>2717</v>
      </c>
    </row>
    <row r="62477" spans="1:2" x14ac:dyDescent="0.25">
      <c r="A62477" s="3" t="s">
        <v>62592</v>
      </c>
      <c r="B62477" s="3" t="s">
        <v>2717</v>
      </c>
    </row>
    <row r="62478" spans="1:2" x14ac:dyDescent="0.25">
      <c r="A62478" s="3" t="s">
        <v>62593</v>
      </c>
      <c r="B62478" s="3" t="s">
        <v>2717</v>
      </c>
    </row>
    <row r="62479" spans="1:2" x14ac:dyDescent="0.25">
      <c r="A62479" s="3" t="s">
        <v>62594</v>
      </c>
      <c r="B62479" s="3" t="s">
        <v>7305</v>
      </c>
    </row>
    <row r="62480" spans="1:2" x14ac:dyDescent="0.25">
      <c r="A62480" s="3" t="s">
        <v>62595</v>
      </c>
      <c r="B62480" s="3" t="s">
        <v>7305</v>
      </c>
    </row>
    <row r="62481" spans="1:2" x14ac:dyDescent="0.25">
      <c r="A62481" s="3" t="s">
        <v>62596</v>
      </c>
      <c r="B62481" s="3" t="s">
        <v>7305</v>
      </c>
    </row>
    <row r="62482" spans="1:2" x14ac:dyDescent="0.25">
      <c r="A62482" s="3" t="s">
        <v>62597</v>
      </c>
      <c r="B62482" s="3" t="s">
        <v>7305</v>
      </c>
    </row>
    <row r="62483" spans="1:2" x14ac:dyDescent="0.25">
      <c r="A62483" s="3" t="s">
        <v>62598</v>
      </c>
      <c r="B62483" s="3" t="s">
        <v>7305</v>
      </c>
    </row>
    <row r="62484" spans="1:2" x14ac:dyDescent="0.25">
      <c r="A62484" s="3" t="s">
        <v>62599</v>
      </c>
      <c r="B62484" s="3" t="s">
        <v>7305</v>
      </c>
    </row>
    <row r="62485" spans="1:2" x14ac:dyDescent="0.25">
      <c r="A62485" s="3" t="s">
        <v>62600</v>
      </c>
      <c r="B62485" s="3" t="s">
        <v>7305</v>
      </c>
    </row>
    <row r="62486" spans="1:2" x14ac:dyDescent="0.25">
      <c r="A62486" s="3" t="s">
        <v>62601</v>
      </c>
      <c r="B62486" s="3" t="s">
        <v>7305</v>
      </c>
    </row>
    <row r="62487" spans="1:2" x14ac:dyDescent="0.25">
      <c r="A62487" s="3" t="s">
        <v>62602</v>
      </c>
      <c r="B62487" s="3" t="s">
        <v>7305</v>
      </c>
    </row>
    <row r="62488" spans="1:2" x14ac:dyDescent="0.25">
      <c r="A62488" s="3" t="s">
        <v>62603</v>
      </c>
      <c r="B62488" s="3" t="s">
        <v>7305</v>
      </c>
    </row>
    <row r="62489" spans="1:2" x14ac:dyDescent="0.25">
      <c r="A62489" s="3" t="s">
        <v>62604</v>
      </c>
      <c r="B62489" s="3" t="s">
        <v>7305</v>
      </c>
    </row>
    <row r="62490" spans="1:2" x14ac:dyDescent="0.25">
      <c r="A62490" s="3" t="s">
        <v>62605</v>
      </c>
      <c r="B62490" s="3" t="s">
        <v>7305</v>
      </c>
    </row>
    <row r="62491" spans="1:2" x14ac:dyDescent="0.25">
      <c r="A62491" s="3" t="s">
        <v>62606</v>
      </c>
      <c r="B62491" s="3" t="s">
        <v>7305</v>
      </c>
    </row>
    <row r="62492" spans="1:2" x14ac:dyDescent="0.25">
      <c r="A62492" s="3" t="s">
        <v>62607</v>
      </c>
      <c r="B62492" s="3" t="s">
        <v>7305</v>
      </c>
    </row>
    <row r="62493" spans="1:2" x14ac:dyDescent="0.25">
      <c r="A62493" s="3" t="s">
        <v>62608</v>
      </c>
      <c r="B62493" s="3" t="s">
        <v>7305</v>
      </c>
    </row>
    <row r="62494" spans="1:2" x14ac:dyDescent="0.25">
      <c r="A62494" s="3" t="s">
        <v>62609</v>
      </c>
      <c r="B62494" s="3" t="s">
        <v>7305</v>
      </c>
    </row>
    <row r="62495" spans="1:2" x14ac:dyDescent="0.25">
      <c r="A62495" s="3" t="s">
        <v>62610</v>
      </c>
      <c r="B62495" s="3" t="s">
        <v>7305</v>
      </c>
    </row>
    <row r="62496" spans="1:2" x14ac:dyDescent="0.25">
      <c r="A62496" s="3" t="s">
        <v>62611</v>
      </c>
      <c r="B62496" s="3" t="s">
        <v>7305</v>
      </c>
    </row>
    <row r="62497" spans="1:2" x14ac:dyDescent="0.25">
      <c r="A62497" s="3" t="s">
        <v>62612</v>
      </c>
      <c r="B62497" s="3" t="s">
        <v>7305</v>
      </c>
    </row>
    <row r="62498" spans="1:2" x14ac:dyDescent="0.25">
      <c r="A62498" s="3" t="s">
        <v>62613</v>
      </c>
      <c r="B62498" s="3" t="s">
        <v>7305</v>
      </c>
    </row>
    <row r="62499" spans="1:2" x14ac:dyDescent="0.25">
      <c r="A62499" s="3" t="s">
        <v>62614</v>
      </c>
      <c r="B62499" s="3" t="s">
        <v>7305</v>
      </c>
    </row>
    <row r="62500" spans="1:2" x14ac:dyDescent="0.25">
      <c r="A62500" s="3" t="s">
        <v>62615</v>
      </c>
      <c r="B62500" s="3" t="s">
        <v>7305</v>
      </c>
    </row>
    <row r="62501" spans="1:2" x14ac:dyDescent="0.25">
      <c r="A62501" s="3" t="s">
        <v>62616</v>
      </c>
      <c r="B62501" s="3" t="s">
        <v>7305</v>
      </c>
    </row>
    <row r="62502" spans="1:2" x14ac:dyDescent="0.25">
      <c r="A62502" s="3" t="s">
        <v>62617</v>
      </c>
      <c r="B62502" s="3" t="s">
        <v>7305</v>
      </c>
    </row>
    <row r="62503" spans="1:2" x14ac:dyDescent="0.25">
      <c r="A62503" s="3" t="s">
        <v>62618</v>
      </c>
      <c r="B62503" s="3" t="s">
        <v>7305</v>
      </c>
    </row>
    <row r="62504" spans="1:2" x14ac:dyDescent="0.25">
      <c r="A62504" s="3" t="s">
        <v>62619</v>
      </c>
      <c r="B62504" s="3" t="s">
        <v>7305</v>
      </c>
    </row>
    <row r="62505" spans="1:2" x14ac:dyDescent="0.25">
      <c r="A62505" s="3" t="s">
        <v>62620</v>
      </c>
      <c r="B62505" s="3" t="s">
        <v>7305</v>
      </c>
    </row>
    <row r="62506" spans="1:2" x14ac:dyDescent="0.25">
      <c r="A62506" s="3" t="s">
        <v>62621</v>
      </c>
      <c r="B62506" s="3" t="s">
        <v>7305</v>
      </c>
    </row>
    <row r="62507" spans="1:2" x14ac:dyDescent="0.25">
      <c r="A62507" s="3" t="s">
        <v>62622</v>
      </c>
      <c r="B62507" s="3" t="s">
        <v>7305</v>
      </c>
    </row>
    <row r="62508" spans="1:2" x14ac:dyDescent="0.25">
      <c r="A62508" s="3" t="s">
        <v>62623</v>
      </c>
      <c r="B62508" s="3" t="s">
        <v>7305</v>
      </c>
    </row>
    <row r="62509" spans="1:2" x14ac:dyDescent="0.25">
      <c r="A62509" s="3" t="s">
        <v>62624</v>
      </c>
      <c r="B62509" s="3" t="s">
        <v>7302</v>
      </c>
    </row>
    <row r="62510" spans="1:2" x14ac:dyDescent="0.25">
      <c r="A62510" s="3" t="s">
        <v>62625</v>
      </c>
      <c r="B62510" s="3" t="s">
        <v>7302</v>
      </c>
    </row>
    <row r="62511" spans="1:2" x14ac:dyDescent="0.25">
      <c r="A62511" s="3" t="s">
        <v>62626</v>
      </c>
      <c r="B62511" s="3" t="s">
        <v>7302</v>
      </c>
    </row>
    <row r="62512" spans="1:2" x14ac:dyDescent="0.25">
      <c r="A62512" s="3" t="s">
        <v>62627</v>
      </c>
      <c r="B62512" s="3" t="s">
        <v>7302</v>
      </c>
    </row>
    <row r="62513" spans="1:2" x14ac:dyDescent="0.25">
      <c r="A62513" s="3" t="s">
        <v>62628</v>
      </c>
      <c r="B62513" s="3" t="s">
        <v>7302</v>
      </c>
    </row>
    <row r="62514" spans="1:2" x14ac:dyDescent="0.25">
      <c r="A62514" s="3" t="s">
        <v>62629</v>
      </c>
      <c r="B62514" s="3" t="s">
        <v>7302</v>
      </c>
    </row>
    <row r="62515" spans="1:2" x14ac:dyDescent="0.25">
      <c r="A62515" s="3" t="s">
        <v>62630</v>
      </c>
      <c r="B62515" s="3" t="s">
        <v>7302</v>
      </c>
    </row>
    <row r="62516" spans="1:2" x14ac:dyDescent="0.25">
      <c r="A62516" s="3" t="s">
        <v>62631</v>
      </c>
      <c r="B62516" s="3" t="s">
        <v>7302</v>
      </c>
    </row>
    <row r="62517" spans="1:2" x14ac:dyDescent="0.25">
      <c r="A62517" s="3" t="s">
        <v>62632</v>
      </c>
      <c r="B62517" s="3" t="s">
        <v>7302</v>
      </c>
    </row>
    <row r="62518" spans="1:2" x14ac:dyDescent="0.25">
      <c r="A62518" s="3" t="s">
        <v>62633</v>
      </c>
      <c r="B62518" s="3" t="s">
        <v>7302</v>
      </c>
    </row>
    <row r="62519" spans="1:2" x14ac:dyDescent="0.25">
      <c r="A62519" s="3" t="s">
        <v>62634</v>
      </c>
      <c r="B62519" s="3" t="s">
        <v>7302</v>
      </c>
    </row>
    <row r="62520" spans="1:2" x14ac:dyDescent="0.25">
      <c r="A62520" s="3" t="s">
        <v>62635</v>
      </c>
      <c r="B62520" s="3" t="s">
        <v>7302</v>
      </c>
    </row>
    <row r="62521" spans="1:2" x14ac:dyDescent="0.25">
      <c r="A62521" s="3" t="s">
        <v>62636</v>
      </c>
      <c r="B62521" s="3" t="s">
        <v>7302</v>
      </c>
    </row>
    <row r="62522" spans="1:2" x14ac:dyDescent="0.25">
      <c r="A62522" s="3" t="s">
        <v>62637</v>
      </c>
      <c r="B62522" s="3" t="s">
        <v>7302</v>
      </c>
    </row>
    <row r="62523" spans="1:2" x14ac:dyDescent="0.25">
      <c r="A62523" s="3" t="s">
        <v>62638</v>
      </c>
      <c r="B62523" s="3" t="s">
        <v>7302</v>
      </c>
    </row>
    <row r="62524" spans="1:2" x14ac:dyDescent="0.25">
      <c r="A62524" s="3" t="s">
        <v>62639</v>
      </c>
      <c r="B62524" s="3" t="s">
        <v>7302</v>
      </c>
    </row>
    <row r="62525" spans="1:2" x14ac:dyDescent="0.25">
      <c r="A62525" s="3" t="s">
        <v>62640</v>
      </c>
      <c r="B62525" s="3" t="s">
        <v>7302</v>
      </c>
    </row>
    <row r="62526" spans="1:2" x14ac:dyDescent="0.25">
      <c r="A62526" s="3" t="s">
        <v>62641</v>
      </c>
      <c r="B62526" s="3" t="s">
        <v>7302</v>
      </c>
    </row>
    <row r="62527" spans="1:2" x14ac:dyDescent="0.25">
      <c r="A62527" s="3" t="s">
        <v>62642</v>
      </c>
      <c r="B62527" s="3" t="s">
        <v>7302</v>
      </c>
    </row>
    <row r="62528" spans="1:2" x14ac:dyDescent="0.25">
      <c r="A62528" s="3" t="s">
        <v>62643</v>
      </c>
      <c r="B62528" s="3" t="s">
        <v>7302</v>
      </c>
    </row>
    <row r="62529" spans="1:2" x14ac:dyDescent="0.25">
      <c r="A62529" s="3" t="s">
        <v>62644</v>
      </c>
      <c r="B62529" s="3" t="s">
        <v>7302</v>
      </c>
    </row>
    <row r="62530" spans="1:2" x14ac:dyDescent="0.25">
      <c r="A62530" s="3" t="s">
        <v>62645</v>
      </c>
      <c r="B62530" s="3" t="s">
        <v>7302</v>
      </c>
    </row>
    <row r="62531" spans="1:2" x14ac:dyDescent="0.25">
      <c r="A62531" s="3" t="s">
        <v>62646</v>
      </c>
      <c r="B62531" s="3" t="s">
        <v>7302</v>
      </c>
    </row>
    <row r="62532" spans="1:2" x14ac:dyDescent="0.25">
      <c r="A62532" s="3" t="s">
        <v>62647</v>
      </c>
      <c r="B62532" s="3" t="s">
        <v>7302</v>
      </c>
    </row>
    <row r="62533" spans="1:2" x14ac:dyDescent="0.25">
      <c r="A62533" s="3" t="s">
        <v>62648</v>
      </c>
      <c r="B62533" s="3" t="s">
        <v>7302</v>
      </c>
    </row>
    <row r="62534" spans="1:2" x14ac:dyDescent="0.25">
      <c r="A62534" s="3" t="s">
        <v>62649</v>
      </c>
      <c r="B62534" s="3" t="s">
        <v>7302</v>
      </c>
    </row>
    <row r="62535" spans="1:2" x14ac:dyDescent="0.25">
      <c r="A62535" s="3" t="s">
        <v>62650</v>
      </c>
      <c r="B62535" s="3" t="s">
        <v>7302</v>
      </c>
    </row>
    <row r="62536" spans="1:2" x14ac:dyDescent="0.25">
      <c r="A62536" s="3" t="s">
        <v>62651</v>
      </c>
      <c r="B62536" s="3" t="s">
        <v>7302</v>
      </c>
    </row>
    <row r="62537" spans="1:2" x14ac:dyDescent="0.25">
      <c r="A62537" s="3" t="s">
        <v>62652</v>
      </c>
      <c r="B62537" s="3" t="s">
        <v>7302</v>
      </c>
    </row>
    <row r="62538" spans="1:2" x14ac:dyDescent="0.25">
      <c r="A62538" s="3" t="s">
        <v>62653</v>
      </c>
      <c r="B62538" s="3" t="s">
        <v>7302</v>
      </c>
    </row>
    <row r="62539" spans="1:2" x14ac:dyDescent="0.25">
      <c r="A62539" s="3" t="s">
        <v>62654</v>
      </c>
      <c r="B62539" s="3" t="s">
        <v>7302</v>
      </c>
    </row>
    <row r="62540" spans="1:2" x14ac:dyDescent="0.25">
      <c r="A62540" s="3" t="s">
        <v>62655</v>
      </c>
      <c r="B62540" s="3" t="s">
        <v>7302</v>
      </c>
    </row>
    <row r="62541" spans="1:2" x14ac:dyDescent="0.25">
      <c r="A62541" s="3" t="s">
        <v>62656</v>
      </c>
      <c r="B62541" s="3" t="s">
        <v>7302</v>
      </c>
    </row>
    <row r="62542" spans="1:2" x14ac:dyDescent="0.25">
      <c r="A62542" s="3" t="s">
        <v>62657</v>
      </c>
      <c r="B62542" s="3" t="s">
        <v>7302</v>
      </c>
    </row>
    <row r="62543" spans="1:2" x14ac:dyDescent="0.25">
      <c r="A62543" s="3" t="s">
        <v>62658</v>
      </c>
      <c r="B62543" s="3" t="s">
        <v>7302</v>
      </c>
    </row>
    <row r="62544" spans="1:2" x14ac:dyDescent="0.25">
      <c r="A62544" s="3" t="s">
        <v>62659</v>
      </c>
      <c r="B62544" s="3" t="s">
        <v>7302</v>
      </c>
    </row>
    <row r="62545" spans="1:2" x14ac:dyDescent="0.25">
      <c r="A62545" s="3" t="s">
        <v>62660</v>
      </c>
      <c r="B62545" s="3" t="s">
        <v>7302</v>
      </c>
    </row>
    <row r="62546" spans="1:2" x14ac:dyDescent="0.25">
      <c r="A62546" s="3" t="s">
        <v>62661</v>
      </c>
      <c r="B62546" s="3" t="s">
        <v>7302</v>
      </c>
    </row>
    <row r="62547" spans="1:2" x14ac:dyDescent="0.25">
      <c r="A62547" s="3" t="s">
        <v>62662</v>
      </c>
      <c r="B62547" s="3" t="s">
        <v>7302</v>
      </c>
    </row>
    <row r="62548" spans="1:2" x14ac:dyDescent="0.25">
      <c r="A62548" s="3" t="s">
        <v>62663</v>
      </c>
      <c r="B62548" s="3" t="s">
        <v>7302</v>
      </c>
    </row>
    <row r="62549" spans="1:2" x14ac:dyDescent="0.25">
      <c r="A62549" s="3" t="s">
        <v>62664</v>
      </c>
      <c r="B62549" s="3" t="s">
        <v>7302</v>
      </c>
    </row>
    <row r="62550" spans="1:2" x14ac:dyDescent="0.25">
      <c r="A62550" s="3" t="s">
        <v>62665</v>
      </c>
      <c r="B62550" s="3" t="s">
        <v>7302</v>
      </c>
    </row>
    <row r="62551" spans="1:2" x14ac:dyDescent="0.25">
      <c r="A62551" s="3" t="s">
        <v>62666</v>
      </c>
      <c r="B62551" s="3" t="s">
        <v>7302</v>
      </c>
    </row>
    <row r="62552" spans="1:2" x14ac:dyDescent="0.25">
      <c r="A62552" s="3" t="s">
        <v>62667</v>
      </c>
      <c r="B62552" s="3" t="s">
        <v>7302</v>
      </c>
    </row>
    <row r="62553" spans="1:2" x14ac:dyDescent="0.25">
      <c r="A62553" s="3" t="s">
        <v>62668</v>
      </c>
      <c r="B62553" s="3" t="s">
        <v>7302</v>
      </c>
    </row>
    <row r="62554" spans="1:2" x14ac:dyDescent="0.25">
      <c r="A62554" s="3" t="s">
        <v>62669</v>
      </c>
      <c r="B62554" s="3" t="s">
        <v>7302</v>
      </c>
    </row>
    <row r="62555" spans="1:2" x14ac:dyDescent="0.25">
      <c r="A62555" s="3" t="s">
        <v>62670</v>
      </c>
      <c r="B62555" s="3" t="s">
        <v>7302</v>
      </c>
    </row>
    <row r="62556" spans="1:2" x14ac:dyDescent="0.25">
      <c r="A62556" s="3" t="s">
        <v>62671</v>
      </c>
      <c r="B62556" s="3" t="s">
        <v>7302</v>
      </c>
    </row>
    <row r="62557" spans="1:2" x14ac:dyDescent="0.25">
      <c r="A62557" s="3" t="s">
        <v>62672</v>
      </c>
      <c r="B62557" s="3" t="s">
        <v>7302</v>
      </c>
    </row>
    <row r="62558" spans="1:2" x14ac:dyDescent="0.25">
      <c r="A62558" s="3" t="s">
        <v>62673</v>
      </c>
      <c r="B62558" s="3" t="s">
        <v>7302</v>
      </c>
    </row>
    <row r="62559" spans="1:2" x14ac:dyDescent="0.25">
      <c r="A62559" s="3" t="s">
        <v>62674</v>
      </c>
      <c r="B62559" s="3" t="s">
        <v>7297</v>
      </c>
    </row>
    <row r="62560" spans="1:2" x14ac:dyDescent="0.25">
      <c r="A62560" s="3" t="s">
        <v>62675</v>
      </c>
      <c r="B62560" s="3" t="s">
        <v>7297</v>
      </c>
    </row>
    <row r="62561" spans="1:2" x14ac:dyDescent="0.25">
      <c r="A62561" s="3" t="s">
        <v>62676</v>
      </c>
      <c r="B62561" s="3" t="s">
        <v>7297</v>
      </c>
    </row>
    <row r="62562" spans="1:2" x14ac:dyDescent="0.25">
      <c r="A62562" s="3" t="s">
        <v>62677</v>
      </c>
      <c r="B62562" s="3" t="s">
        <v>7297</v>
      </c>
    </row>
    <row r="62563" spans="1:2" x14ac:dyDescent="0.25">
      <c r="A62563" s="3" t="s">
        <v>62678</v>
      </c>
      <c r="B62563" s="3" t="s">
        <v>7297</v>
      </c>
    </row>
    <row r="62564" spans="1:2" x14ac:dyDescent="0.25">
      <c r="A62564" s="3" t="s">
        <v>62679</v>
      </c>
      <c r="B62564" s="3" t="s">
        <v>7297</v>
      </c>
    </row>
    <row r="62565" spans="1:2" x14ac:dyDescent="0.25">
      <c r="A62565" s="3" t="s">
        <v>62680</v>
      </c>
      <c r="B62565" s="3" t="s">
        <v>7297</v>
      </c>
    </row>
    <row r="62566" spans="1:2" x14ac:dyDescent="0.25">
      <c r="A62566" s="3" t="s">
        <v>62681</v>
      </c>
      <c r="B62566" s="3" t="s">
        <v>7297</v>
      </c>
    </row>
    <row r="62567" spans="1:2" x14ac:dyDescent="0.25">
      <c r="A62567" s="3" t="s">
        <v>62682</v>
      </c>
      <c r="B62567" s="3" t="s">
        <v>7297</v>
      </c>
    </row>
    <row r="62568" spans="1:2" x14ac:dyDescent="0.25">
      <c r="A62568" s="3" t="s">
        <v>62683</v>
      </c>
      <c r="B62568" s="3" t="s">
        <v>2721</v>
      </c>
    </row>
    <row r="62569" spans="1:2" x14ac:dyDescent="0.25">
      <c r="A62569" s="3" t="s">
        <v>62684</v>
      </c>
      <c r="B62569" s="3" t="s">
        <v>2721</v>
      </c>
    </row>
    <row r="62570" spans="1:2" x14ac:dyDescent="0.25">
      <c r="A62570" s="3" t="s">
        <v>62685</v>
      </c>
      <c r="B62570" s="3" t="s">
        <v>2721</v>
      </c>
    </row>
    <row r="62571" spans="1:2" x14ac:dyDescent="0.25">
      <c r="A62571" s="3" t="s">
        <v>62686</v>
      </c>
      <c r="B62571" s="3" t="s">
        <v>2721</v>
      </c>
    </row>
    <row r="62572" spans="1:2" x14ac:dyDescent="0.25">
      <c r="A62572" s="3" t="s">
        <v>62687</v>
      </c>
      <c r="B62572" s="3" t="s">
        <v>2721</v>
      </c>
    </row>
    <row r="62573" spans="1:2" x14ac:dyDescent="0.25">
      <c r="A62573" s="3" t="s">
        <v>62688</v>
      </c>
      <c r="B62573" s="3" t="s">
        <v>2721</v>
      </c>
    </row>
    <row r="62574" spans="1:2" x14ac:dyDescent="0.25">
      <c r="A62574" s="3" t="s">
        <v>62689</v>
      </c>
      <c r="B62574" s="3" t="s">
        <v>2721</v>
      </c>
    </row>
    <row r="62575" spans="1:2" x14ac:dyDescent="0.25">
      <c r="A62575" s="3" t="s">
        <v>62690</v>
      </c>
      <c r="B62575" s="3" t="s">
        <v>2721</v>
      </c>
    </row>
    <row r="62576" spans="1:2" x14ac:dyDescent="0.25">
      <c r="A62576" s="3" t="s">
        <v>62691</v>
      </c>
      <c r="B62576" s="3" t="s">
        <v>2721</v>
      </c>
    </row>
    <row r="62577" spans="1:2" x14ac:dyDescent="0.25">
      <c r="A62577" s="3" t="s">
        <v>62692</v>
      </c>
      <c r="B62577" s="3" t="s">
        <v>2721</v>
      </c>
    </row>
    <row r="62578" spans="1:2" x14ac:dyDescent="0.25">
      <c r="A62578" s="3" t="s">
        <v>62693</v>
      </c>
      <c r="B62578" s="3" t="s">
        <v>2721</v>
      </c>
    </row>
    <row r="62579" spans="1:2" x14ac:dyDescent="0.25">
      <c r="A62579" s="3" t="s">
        <v>62694</v>
      </c>
      <c r="B62579" s="3" t="s">
        <v>2721</v>
      </c>
    </row>
    <row r="62580" spans="1:2" x14ac:dyDescent="0.25">
      <c r="A62580" s="3" t="s">
        <v>62695</v>
      </c>
      <c r="B62580" s="3" t="s">
        <v>2721</v>
      </c>
    </row>
    <row r="62581" spans="1:2" x14ac:dyDescent="0.25">
      <c r="A62581" s="3" t="s">
        <v>62696</v>
      </c>
      <c r="B62581" s="3" t="s">
        <v>2721</v>
      </c>
    </row>
    <row r="62582" spans="1:2" x14ac:dyDescent="0.25">
      <c r="A62582" s="3" t="s">
        <v>62697</v>
      </c>
      <c r="B62582" s="3" t="s">
        <v>2721</v>
      </c>
    </row>
    <row r="62583" spans="1:2" x14ac:dyDescent="0.25">
      <c r="A62583" s="3" t="s">
        <v>62698</v>
      </c>
      <c r="B62583" s="3" t="s">
        <v>2721</v>
      </c>
    </row>
    <row r="62584" spans="1:2" x14ac:dyDescent="0.25">
      <c r="A62584" s="3" t="s">
        <v>62699</v>
      </c>
      <c r="B62584" s="3" t="s">
        <v>2721</v>
      </c>
    </row>
    <row r="62585" spans="1:2" x14ac:dyDescent="0.25">
      <c r="A62585" s="3" t="s">
        <v>62700</v>
      </c>
      <c r="B62585" s="3" t="s">
        <v>2721</v>
      </c>
    </row>
    <row r="62586" spans="1:2" x14ac:dyDescent="0.25">
      <c r="A62586" s="3" t="s">
        <v>62701</v>
      </c>
      <c r="B62586" s="3" t="s">
        <v>2721</v>
      </c>
    </row>
    <row r="62587" spans="1:2" x14ac:dyDescent="0.25">
      <c r="A62587" s="3" t="s">
        <v>62702</v>
      </c>
      <c r="B62587" s="3" t="s">
        <v>2721</v>
      </c>
    </row>
    <row r="62588" spans="1:2" x14ac:dyDescent="0.25">
      <c r="A62588" s="3" t="s">
        <v>62703</v>
      </c>
      <c r="B62588" s="3" t="s">
        <v>2721</v>
      </c>
    </row>
    <row r="62589" spans="1:2" x14ac:dyDescent="0.25">
      <c r="A62589" s="3" t="s">
        <v>62704</v>
      </c>
      <c r="B62589" s="3" t="s">
        <v>2721</v>
      </c>
    </row>
    <row r="62590" spans="1:2" x14ac:dyDescent="0.25">
      <c r="A62590" s="3" t="s">
        <v>62705</v>
      </c>
      <c r="B62590" s="3" t="s">
        <v>2721</v>
      </c>
    </row>
    <row r="62591" spans="1:2" x14ac:dyDescent="0.25">
      <c r="A62591" s="3" t="s">
        <v>62706</v>
      </c>
      <c r="B62591" s="3" t="s">
        <v>2721</v>
      </c>
    </row>
    <row r="62592" spans="1:2" x14ac:dyDescent="0.25">
      <c r="A62592" s="3" t="s">
        <v>62707</v>
      </c>
      <c r="B62592" s="3" t="s">
        <v>2721</v>
      </c>
    </row>
    <row r="62593" spans="1:2" x14ac:dyDescent="0.25">
      <c r="A62593" s="3" t="s">
        <v>62708</v>
      </c>
      <c r="B62593" s="3" t="s">
        <v>2721</v>
      </c>
    </row>
    <row r="62594" spans="1:2" x14ac:dyDescent="0.25">
      <c r="A62594" s="3" t="s">
        <v>62709</v>
      </c>
      <c r="B62594" s="3" t="s">
        <v>2721</v>
      </c>
    </row>
    <row r="62595" spans="1:2" x14ac:dyDescent="0.25">
      <c r="A62595" s="3" t="s">
        <v>62710</v>
      </c>
      <c r="B62595" s="3" t="s">
        <v>2721</v>
      </c>
    </row>
    <row r="62596" spans="1:2" x14ac:dyDescent="0.25">
      <c r="A62596" s="3" t="s">
        <v>62711</v>
      </c>
      <c r="B62596" s="3" t="s">
        <v>2721</v>
      </c>
    </row>
    <row r="62597" spans="1:2" x14ac:dyDescent="0.25">
      <c r="A62597" s="3" t="s">
        <v>62712</v>
      </c>
      <c r="B62597" s="3" t="s">
        <v>2721</v>
      </c>
    </row>
    <row r="62598" spans="1:2" x14ac:dyDescent="0.25">
      <c r="A62598" s="3" t="s">
        <v>62713</v>
      </c>
      <c r="B62598" s="3" t="s">
        <v>2721</v>
      </c>
    </row>
    <row r="62599" spans="1:2" x14ac:dyDescent="0.25">
      <c r="A62599" s="3" t="s">
        <v>62714</v>
      </c>
      <c r="B62599" s="3" t="s">
        <v>2721</v>
      </c>
    </row>
    <row r="62600" spans="1:2" x14ac:dyDescent="0.25">
      <c r="A62600" s="3" t="s">
        <v>62715</v>
      </c>
      <c r="B62600" s="3" t="s">
        <v>2721</v>
      </c>
    </row>
    <row r="62601" spans="1:2" x14ac:dyDescent="0.25">
      <c r="A62601" s="3" t="s">
        <v>62716</v>
      </c>
      <c r="B62601" s="3" t="s">
        <v>2721</v>
      </c>
    </row>
    <row r="62602" spans="1:2" x14ac:dyDescent="0.25">
      <c r="A62602" s="3" t="s">
        <v>62717</v>
      </c>
      <c r="B62602" s="3" t="s">
        <v>2721</v>
      </c>
    </row>
    <row r="62603" spans="1:2" x14ac:dyDescent="0.25">
      <c r="A62603" s="3" t="s">
        <v>62718</v>
      </c>
      <c r="B62603" s="3" t="s">
        <v>2721</v>
      </c>
    </row>
    <row r="62604" spans="1:2" x14ac:dyDescent="0.25">
      <c r="A62604" s="3" t="s">
        <v>62719</v>
      </c>
      <c r="B62604" s="3" t="s">
        <v>2721</v>
      </c>
    </row>
    <row r="62605" spans="1:2" x14ac:dyDescent="0.25">
      <c r="A62605" s="3" t="s">
        <v>62720</v>
      </c>
      <c r="B62605" s="3" t="s">
        <v>2721</v>
      </c>
    </row>
    <row r="62606" spans="1:2" x14ac:dyDescent="0.25">
      <c r="A62606" s="3" t="s">
        <v>62721</v>
      </c>
      <c r="B62606" s="3" t="s">
        <v>2721</v>
      </c>
    </row>
    <row r="62607" spans="1:2" x14ac:dyDescent="0.25">
      <c r="A62607" s="3" t="s">
        <v>62722</v>
      </c>
      <c r="B62607" s="3" t="s">
        <v>2721</v>
      </c>
    </row>
    <row r="62608" spans="1:2" x14ac:dyDescent="0.25">
      <c r="A62608" s="3" t="s">
        <v>62723</v>
      </c>
      <c r="B62608" s="3" t="s">
        <v>2721</v>
      </c>
    </row>
    <row r="62609" spans="1:2" x14ac:dyDescent="0.25">
      <c r="A62609" s="3" t="s">
        <v>62724</v>
      </c>
      <c r="B62609" s="3" t="s">
        <v>2721</v>
      </c>
    </row>
    <row r="62610" spans="1:2" x14ac:dyDescent="0.25">
      <c r="A62610" s="3" t="s">
        <v>62725</v>
      </c>
      <c r="B62610" s="3" t="s">
        <v>2721</v>
      </c>
    </row>
    <row r="62611" spans="1:2" x14ac:dyDescent="0.25">
      <c r="A62611" s="3" t="s">
        <v>62726</v>
      </c>
      <c r="B62611" s="3" t="s">
        <v>2721</v>
      </c>
    </row>
    <row r="62612" spans="1:2" x14ac:dyDescent="0.25">
      <c r="A62612" s="3" t="s">
        <v>62727</v>
      </c>
      <c r="B62612" s="3" t="s">
        <v>2721</v>
      </c>
    </row>
    <row r="62613" spans="1:2" x14ac:dyDescent="0.25">
      <c r="A62613" s="3" t="s">
        <v>62728</v>
      </c>
      <c r="B62613" s="3" t="s">
        <v>2721</v>
      </c>
    </row>
    <row r="62614" spans="1:2" x14ac:dyDescent="0.25">
      <c r="A62614" s="3" t="s">
        <v>62729</v>
      </c>
      <c r="B62614" s="3" t="s">
        <v>2721</v>
      </c>
    </row>
    <row r="62615" spans="1:2" x14ac:dyDescent="0.25">
      <c r="A62615" s="3" t="s">
        <v>62730</v>
      </c>
      <c r="B62615" s="3" t="s">
        <v>2721</v>
      </c>
    </row>
    <row r="62616" spans="1:2" x14ac:dyDescent="0.25">
      <c r="A62616" s="3" t="s">
        <v>62731</v>
      </c>
      <c r="B62616" s="3" t="s">
        <v>2721</v>
      </c>
    </row>
    <row r="62617" spans="1:2" x14ac:dyDescent="0.25">
      <c r="A62617" s="3" t="s">
        <v>62732</v>
      </c>
      <c r="B62617" s="3" t="s">
        <v>2721</v>
      </c>
    </row>
    <row r="62618" spans="1:2" x14ac:dyDescent="0.25">
      <c r="A62618" s="3" t="s">
        <v>62733</v>
      </c>
      <c r="B62618" s="3" t="s">
        <v>2721</v>
      </c>
    </row>
    <row r="62619" spans="1:2" x14ac:dyDescent="0.25">
      <c r="A62619" s="3" t="s">
        <v>62734</v>
      </c>
      <c r="B62619" s="3" t="s">
        <v>2721</v>
      </c>
    </row>
    <row r="62620" spans="1:2" x14ac:dyDescent="0.25">
      <c r="A62620" s="3" t="s">
        <v>62735</v>
      </c>
      <c r="B62620" s="3" t="s">
        <v>2721</v>
      </c>
    </row>
    <row r="62621" spans="1:2" x14ac:dyDescent="0.25">
      <c r="A62621" s="3" t="s">
        <v>62736</v>
      </c>
      <c r="B62621" s="3" t="s">
        <v>2721</v>
      </c>
    </row>
    <row r="62622" spans="1:2" x14ac:dyDescent="0.25">
      <c r="A62622" s="3" t="s">
        <v>62737</v>
      </c>
      <c r="B62622" s="3" t="s">
        <v>2721</v>
      </c>
    </row>
    <row r="62623" spans="1:2" x14ac:dyDescent="0.25">
      <c r="A62623" s="3" t="s">
        <v>62738</v>
      </c>
      <c r="B62623" s="3" t="s">
        <v>2721</v>
      </c>
    </row>
    <row r="62624" spans="1:2" x14ac:dyDescent="0.25">
      <c r="A62624" s="3" t="s">
        <v>62739</v>
      </c>
      <c r="B62624" s="3" t="s">
        <v>2721</v>
      </c>
    </row>
    <row r="62625" spans="1:2" x14ac:dyDescent="0.25">
      <c r="A62625" s="3" t="s">
        <v>62740</v>
      </c>
      <c r="B62625" s="3" t="s">
        <v>2721</v>
      </c>
    </row>
    <row r="62626" spans="1:2" x14ac:dyDescent="0.25">
      <c r="A62626" s="3" t="s">
        <v>62741</v>
      </c>
      <c r="B62626" s="3" t="s">
        <v>2721</v>
      </c>
    </row>
    <row r="62627" spans="1:2" x14ac:dyDescent="0.25">
      <c r="A62627" s="3" t="s">
        <v>62742</v>
      </c>
      <c r="B62627" s="3" t="s">
        <v>2721</v>
      </c>
    </row>
    <row r="62628" spans="1:2" x14ac:dyDescent="0.25">
      <c r="A62628" s="3" t="s">
        <v>62743</v>
      </c>
      <c r="B62628" s="3" t="s">
        <v>2721</v>
      </c>
    </row>
    <row r="62629" spans="1:2" x14ac:dyDescent="0.25">
      <c r="A62629" s="3" t="s">
        <v>62744</v>
      </c>
      <c r="B62629" s="3" t="s">
        <v>2721</v>
      </c>
    </row>
    <row r="62630" spans="1:2" x14ac:dyDescent="0.25">
      <c r="A62630" s="3" t="s">
        <v>62745</v>
      </c>
      <c r="B62630" s="3" t="s">
        <v>2721</v>
      </c>
    </row>
    <row r="62631" spans="1:2" x14ac:dyDescent="0.25">
      <c r="A62631" s="3" t="s">
        <v>62746</v>
      </c>
      <c r="B62631" s="3" t="s">
        <v>2721</v>
      </c>
    </row>
    <row r="62632" spans="1:2" x14ac:dyDescent="0.25">
      <c r="A62632" s="3" t="s">
        <v>62747</v>
      </c>
      <c r="B62632" s="3" t="s">
        <v>2721</v>
      </c>
    </row>
    <row r="62633" spans="1:2" x14ac:dyDescent="0.25">
      <c r="A62633" s="3" t="s">
        <v>62748</v>
      </c>
      <c r="B62633" s="3" t="s">
        <v>2721</v>
      </c>
    </row>
    <row r="62634" spans="1:2" x14ac:dyDescent="0.25">
      <c r="A62634" s="3" t="s">
        <v>62749</v>
      </c>
      <c r="B62634" s="3" t="s">
        <v>2721</v>
      </c>
    </row>
    <row r="62635" spans="1:2" x14ac:dyDescent="0.25">
      <c r="A62635" s="3" t="s">
        <v>62750</v>
      </c>
      <c r="B62635" s="3" t="s">
        <v>2721</v>
      </c>
    </row>
    <row r="62636" spans="1:2" x14ac:dyDescent="0.25">
      <c r="A62636" s="3" t="s">
        <v>62751</v>
      </c>
      <c r="B62636" s="3" t="s">
        <v>2721</v>
      </c>
    </row>
    <row r="62637" spans="1:2" x14ac:dyDescent="0.25">
      <c r="A62637" s="3" t="s">
        <v>62752</v>
      </c>
      <c r="B62637" s="3" t="s">
        <v>2721</v>
      </c>
    </row>
    <row r="62638" spans="1:2" x14ac:dyDescent="0.25">
      <c r="A62638" s="3" t="s">
        <v>62753</v>
      </c>
      <c r="B62638" s="3" t="s">
        <v>2721</v>
      </c>
    </row>
    <row r="62639" spans="1:2" x14ac:dyDescent="0.25">
      <c r="A62639" s="3" t="s">
        <v>62754</v>
      </c>
      <c r="B62639" s="3" t="s">
        <v>2721</v>
      </c>
    </row>
    <row r="62640" spans="1:2" x14ac:dyDescent="0.25">
      <c r="A62640" s="3" t="s">
        <v>62755</v>
      </c>
      <c r="B62640" s="3" t="s">
        <v>2721</v>
      </c>
    </row>
    <row r="62641" spans="1:2" x14ac:dyDescent="0.25">
      <c r="A62641" s="3" t="s">
        <v>62756</v>
      </c>
      <c r="B62641" s="3" t="s">
        <v>2721</v>
      </c>
    </row>
    <row r="62642" spans="1:2" x14ac:dyDescent="0.25">
      <c r="A62642" s="3" t="s">
        <v>62757</v>
      </c>
      <c r="B62642" s="3" t="s">
        <v>2721</v>
      </c>
    </row>
    <row r="62643" spans="1:2" x14ac:dyDescent="0.25">
      <c r="A62643" s="3" t="s">
        <v>62758</v>
      </c>
      <c r="B62643" s="3" t="s">
        <v>2721</v>
      </c>
    </row>
    <row r="62644" spans="1:2" x14ac:dyDescent="0.25">
      <c r="A62644" s="3" t="s">
        <v>62759</v>
      </c>
      <c r="B62644" s="3" t="s">
        <v>2721</v>
      </c>
    </row>
    <row r="62645" spans="1:2" x14ac:dyDescent="0.25">
      <c r="A62645" s="3" t="s">
        <v>62760</v>
      </c>
      <c r="B62645" s="3" t="s">
        <v>2721</v>
      </c>
    </row>
    <row r="62646" spans="1:2" x14ac:dyDescent="0.25">
      <c r="A62646" s="3" t="s">
        <v>62761</v>
      </c>
      <c r="B62646" s="3" t="s">
        <v>2721</v>
      </c>
    </row>
    <row r="62647" spans="1:2" x14ac:dyDescent="0.25">
      <c r="A62647" s="3" t="s">
        <v>62762</v>
      </c>
      <c r="B62647" s="3" t="s">
        <v>2721</v>
      </c>
    </row>
    <row r="62648" spans="1:2" x14ac:dyDescent="0.25">
      <c r="A62648" s="3" t="s">
        <v>62763</v>
      </c>
      <c r="B62648" s="3" t="s">
        <v>2721</v>
      </c>
    </row>
    <row r="62649" spans="1:2" x14ac:dyDescent="0.25">
      <c r="A62649" s="3" t="s">
        <v>62764</v>
      </c>
      <c r="B62649" s="3" t="s">
        <v>2721</v>
      </c>
    </row>
    <row r="62650" spans="1:2" x14ac:dyDescent="0.25">
      <c r="A62650" s="3" t="s">
        <v>62765</v>
      </c>
      <c r="B62650" s="3" t="s">
        <v>7310</v>
      </c>
    </row>
    <row r="62651" spans="1:2" x14ac:dyDescent="0.25">
      <c r="A62651" s="3" t="s">
        <v>62766</v>
      </c>
      <c r="B62651" s="3" t="s">
        <v>7310</v>
      </c>
    </row>
    <row r="62652" spans="1:2" x14ac:dyDescent="0.25">
      <c r="A62652" s="3" t="s">
        <v>62767</v>
      </c>
      <c r="B62652" s="3" t="s">
        <v>7310</v>
      </c>
    </row>
    <row r="62653" spans="1:2" x14ac:dyDescent="0.25">
      <c r="A62653" s="3" t="s">
        <v>62768</v>
      </c>
      <c r="B62653" s="3" t="s">
        <v>7310</v>
      </c>
    </row>
    <row r="62654" spans="1:2" x14ac:dyDescent="0.25">
      <c r="A62654" s="3" t="s">
        <v>62769</v>
      </c>
      <c r="B62654" s="3" t="s">
        <v>7310</v>
      </c>
    </row>
    <row r="62655" spans="1:2" x14ac:dyDescent="0.25">
      <c r="A62655" s="3" t="s">
        <v>62770</v>
      </c>
      <c r="B62655" s="3" t="s">
        <v>7310</v>
      </c>
    </row>
    <row r="62656" spans="1:2" x14ac:dyDescent="0.25">
      <c r="A62656" s="3" t="s">
        <v>62771</v>
      </c>
      <c r="B62656" s="3" t="s">
        <v>7310</v>
      </c>
    </row>
    <row r="62657" spans="1:2" x14ac:dyDescent="0.25">
      <c r="A62657" s="3" t="s">
        <v>62772</v>
      </c>
      <c r="B62657" s="3" t="s">
        <v>7310</v>
      </c>
    </row>
    <row r="62658" spans="1:2" x14ac:dyDescent="0.25">
      <c r="A62658" s="3" t="s">
        <v>62773</v>
      </c>
      <c r="B62658" s="3" t="s">
        <v>7310</v>
      </c>
    </row>
    <row r="62659" spans="1:2" x14ac:dyDescent="0.25">
      <c r="A62659" s="3" t="s">
        <v>62774</v>
      </c>
      <c r="B62659" s="3" t="s">
        <v>7310</v>
      </c>
    </row>
    <row r="62660" spans="1:2" x14ac:dyDescent="0.25">
      <c r="A62660" s="3" t="s">
        <v>62775</v>
      </c>
      <c r="B62660" s="3" t="s">
        <v>7310</v>
      </c>
    </row>
    <row r="62661" spans="1:2" x14ac:dyDescent="0.25">
      <c r="A62661" s="3" t="s">
        <v>62776</v>
      </c>
      <c r="B62661" s="3" t="s">
        <v>7310</v>
      </c>
    </row>
    <row r="62662" spans="1:2" x14ac:dyDescent="0.25">
      <c r="A62662" s="3" t="s">
        <v>62777</v>
      </c>
      <c r="B62662" s="3" t="s">
        <v>7310</v>
      </c>
    </row>
    <row r="62663" spans="1:2" x14ac:dyDescent="0.25">
      <c r="A62663" s="3" t="s">
        <v>62778</v>
      </c>
      <c r="B62663" s="3" t="s">
        <v>7310</v>
      </c>
    </row>
    <row r="62664" spans="1:2" x14ac:dyDescent="0.25">
      <c r="A62664" s="3" t="s">
        <v>62779</v>
      </c>
      <c r="B62664" s="3" t="s">
        <v>7310</v>
      </c>
    </row>
    <row r="62665" spans="1:2" x14ac:dyDescent="0.25">
      <c r="A62665" s="3" t="s">
        <v>62780</v>
      </c>
      <c r="B62665" s="3" t="s">
        <v>7310</v>
      </c>
    </row>
    <row r="62666" spans="1:2" x14ac:dyDescent="0.25">
      <c r="A62666" s="3" t="s">
        <v>62781</v>
      </c>
      <c r="B62666" s="3" t="s">
        <v>7310</v>
      </c>
    </row>
    <row r="62667" spans="1:2" x14ac:dyDescent="0.25">
      <c r="A62667" s="3" t="s">
        <v>62782</v>
      </c>
      <c r="B62667" s="3" t="s">
        <v>7310</v>
      </c>
    </row>
    <row r="62668" spans="1:2" x14ac:dyDescent="0.25">
      <c r="A62668" s="3" t="s">
        <v>62783</v>
      </c>
      <c r="B62668" s="3" t="s">
        <v>7310</v>
      </c>
    </row>
    <row r="62669" spans="1:2" x14ac:dyDescent="0.25">
      <c r="A62669" s="3" t="s">
        <v>62784</v>
      </c>
      <c r="B62669" s="3" t="s">
        <v>7310</v>
      </c>
    </row>
    <row r="62670" spans="1:2" x14ac:dyDescent="0.25">
      <c r="A62670" s="3" t="s">
        <v>62785</v>
      </c>
      <c r="B62670" s="3" t="s">
        <v>7310</v>
      </c>
    </row>
    <row r="62671" spans="1:2" x14ac:dyDescent="0.25">
      <c r="A62671" s="3" t="s">
        <v>62786</v>
      </c>
      <c r="B62671" s="3" t="s">
        <v>7310</v>
      </c>
    </row>
    <row r="62672" spans="1:2" x14ac:dyDescent="0.25">
      <c r="A62672" s="3" t="s">
        <v>62787</v>
      </c>
      <c r="B62672" s="3" t="s">
        <v>7310</v>
      </c>
    </row>
    <row r="62673" spans="1:2" x14ac:dyDescent="0.25">
      <c r="A62673" s="3" t="s">
        <v>62788</v>
      </c>
      <c r="B62673" s="3" t="s">
        <v>7310</v>
      </c>
    </row>
    <row r="62674" spans="1:2" x14ac:dyDescent="0.25">
      <c r="A62674" s="3" t="s">
        <v>62789</v>
      </c>
      <c r="B62674" s="3" t="s">
        <v>7310</v>
      </c>
    </row>
    <row r="62675" spans="1:2" x14ac:dyDescent="0.25">
      <c r="A62675" s="3" t="s">
        <v>62790</v>
      </c>
      <c r="B62675" s="3" t="s">
        <v>7310</v>
      </c>
    </row>
    <row r="62676" spans="1:2" x14ac:dyDescent="0.25">
      <c r="A62676" s="3" t="s">
        <v>62791</v>
      </c>
      <c r="B62676" s="3" t="s">
        <v>7310</v>
      </c>
    </row>
    <row r="62677" spans="1:2" x14ac:dyDescent="0.25">
      <c r="A62677" s="3" t="s">
        <v>62792</v>
      </c>
      <c r="B62677" s="3" t="s">
        <v>7310</v>
      </c>
    </row>
    <row r="62678" spans="1:2" x14ac:dyDescent="0.25">
      <c r="A62678" s="3" t="s">
        <v>62793</v>
      </c>
      <c r="B62678" s="3" t="s">
        <v>7310</v>
      </c>
    </row>
    <row r="62679" spans="1:2" x14ac:dyDescent="0.25">
      <c r="A62679" s="3" t="s">
        <v>62794</v>
      </c>
      <c r="B62679" s="3" t="s">
        <v>7310</v>
      </c>
    </row>
    <row r="62680" spans="1:2" x14ac:dyDescent="0.25">
      <c r="A62680" s="3" t="s">
        <v>62795</v>
      </c>
      <c r="B62680" s="3" t="s">
        <v>7310</v>
      </c>
    </row>
    <row r="62681" spans="1:2" x14ac:dyDescent="0.25">
      <c r="A62681" s="3" t="s">
        <v>62796</v>
      </c>
      <c r="B62681" s="3" t="s">
        <v>7310</v>
      </c>
    </row>
    <row r="62682" spans="1:2" x14ac:dyDescent="0.25">
      <c r="A62682" s="3" t="s">
        <v>62797</v>
      </c>
      <c r="B62682" s="3" t="s">
        <v>7310</v>
      </c>
    </row>
    <row r="62683" spans="1:2" x14ac:dyDescent="0.25">
      <c r="A62683" s="3" t="s">
        <v>62798</v>
      </c>
      <c r="B62683" s="3" t="s">
        <v>7310</v>
      </c>
    </row>
    <row r="62684" spans="1:2" x14ac:dyDescent="0.25">
      <c r="A62684" s="3" t="s">
        <v>62799</v>
      </c>
      <c r="B62684" s="3" t="s">
        <v>7310</v>
      </c>
    </row>
    <row r="62685" spans="1:2" x14ac:dyDescent="0.25">
      <c r="A62685" s="3" t="s">
        <v>62800</v>
      </c>
      <c r="B62685" s="3" t="s">
        <v>7310</v>
      </c>
    </row>
    <row r="62686" spans="1:2" x14ac:dyDescent="0.25">
      <c r="A62686" s="3" t="s">
        <v>62801</v>
      </c>
      <c r="B62686" s="3" t="s">
        <v>7310</v>
      </c>
    </row>
    <row r="62687" spans="1:2" x14ac:dyDescent="0.25">
      <c r="A62687" s="3" t="s">
        <v>62802</v>
      </c>
      <c r="B62687" s="3" t="s">
        <v>7310</v>
      </c>
    </row>
    <row r="62688" spans="1:2" x14ac:dyDescent="0.25">
      <c r="A62688" s="3" t="s">
        <v>62803</v>
      </c>
      <c r="B62688" s="3" t="s">
        <v>7310</v>
      </c>
    </row>
    <row r="62689" spans="1:2" x14ac:dyDescent="0.25">
      <c r="A62689" s="3" t="s">
        <v>62804</v>
      </c>
      <c r="B62689" s="3" t="s">
        <v>7310</v>
      </c>
    </row>
    <row r="62690" spans="1:2" x14ac:dyDescent="0.25">
      <c r="A62690" s="3" t="s">
        <v>62805</v>
      </c>
      <c r="B62690" s="3" t="s">
        <v>7310</v>
      </c>
    </row>
    <row r="62691" spans="1:2" x14ac:dyDescent="0.25">
      <c r="A62691" s="3" t="s">
        <v>62806</v>
      </c>
      <c r="B62691" s="3" t="s">
        <v>7310</v>
      </c>
    </row>
    <row r="62692" spans="1:2" x14ac:dyDescent="0.25">
      <c r="A62692" s="3" t="s">
        <v>62807</v>
      </c>
      <c r="B62692" s="3" t="s">
        <v>7310</v>
      </c>
    </row>
    <row r="62693" spans="1:2" x14ac:dyDescent="0.25">
      <c r="A62693" s="3" t="s">
        <v>62808</v>
      </c>
      <c r="B62693" s="3" t="s">
        <v>7310</v>
      </c>
    </row>
    <row r="62694" spans="1:2" x14ac:dyDescent="0.25">
      <c r="A62694" s="3" t="s">
        <v>62809</v>
      </c>
      <c r="B62694" s="3" t="s">
        <v>7310</v>
      </c>
    </row>
    <row r="62695" spans="1:2" x14ac:dyDescent="0.25">
      <c r="A62695" s="3" t="s">
        <v>62810</v>
      </c>
      <c r="B62695" s="3" t="s">
        <v>7310</v>
      </c>
    </row>
    <row r="62696" spans="1:2" x14ac:dyDescent="0.25">
      <c r="A62696" s="3" t="s">
        <v>62811</v>
      </c>
      <c r="B62696" s="3" t="s">
        <v>7310</v>
      </c>
    </row>
    <row r="62697" spans="1:2" x14ac:dyDescent="0.25">
      <c r="A62697" s="3" t="s">
        <v>62812</v>
      </c>
      <c r="B62697" s="3" t="s">
        <v>7310</v>
      </c>
    </row>
    <row r="62698" spans="1:2" x14ac:dyDescent="0.25">
      <c r="A62698" s="3" t="s">
        <v>62813</v>
      </c>
      <c r="B62698" s="3" t="s">
        <v>7310</v>
      </c>
    </row>
    <row r="62699" spans="1:2" x14ac:dyDescent="0.25">
      <c r="A62699" s="3" t="s">
        <v>62814</v>
      </c>
      <c r="B62699" s="3" t="s">
        <v>7310</v>
      </c>
    </row>
    <row r="62700" spans="1:2" x14ac:dyDescent="0.25">
      <c r="A62700" s="3" t="s">
        <v>62815</v>
      </c>
      <c r="B62700" s="3" t="s">
        <v>7310</v>
      </c>
    </row>
    <row r="62701" spans="1:2" x14ac:dyDescent="0.25">
      <c r="A62701" s="3" t="s">
        <v>62816</v>
      </c>
      <c r="B62701" s="3" t="s">
        <v>7310</v>
      </c>
    </row>
    <row r="62702" spans="1:2" x14ac:dyDescent="0.25">
      <c r="A62702" s="3" t="s">
        <v>62817</v>
      </c>
      <c r="B62702" s="3" t="s">
        <v>7310</v>
      </c>
    </row>
    <row r="62703" spans="1:2" x14ac:dyDescent="0.25">
      <c r="A62703" s="3" t="s">
        <v>62818</v>
      </c>
      <c r="B62703" s="3" t="s">
        <v>7310</v>
      </c>
    </row>
    <row r="62704" spans="1:2" x14ac:dyDescent="0.25">
      <c r="A62704" s="3" t="s">
        <v>62819</v>
      </c>
      <c r="B62704" s="3" t="s">
        <v>7310</v>
      </c>
    </row>
    <row r="62705" spans="1:2" x14ac:dyDescent="0.25">
      <c r="A62705" s="3" t="s">
        <v>62820</v>
      </c>
      <c r="B62705" s="3" t="s">
        <v>7310</v>
      </c>
    </row>
    <row r="62706" spans="1:2" x14ac:dyDescent="0.25">
      <c r="A62706" s="3" t="s">
        <v>62821</v>
      </c>
      <c r="B62706" s="3" t="s">
        <v>7310</v>
      </c>
    </row>
    <row r="62707" spans="1:2" x14ac:dyDescent="0.25">
      <c r="A62707" s="3" t="s">
        <v>62822</v>
      </c>
      <c r="B62707" s="3" t="s">
        <v>7310</v>
      </c>
    </row>
    <row r="62708" spans="1:2" x14ac:dyDescent="0.25">
      <c r="A62708" s="3" t="s">
        <v>62823</v>
      </c>
      <c r="B62708" s="3" t="s">
        <v>7310</v>
      </c>
    </row>
    <row r="62709" spans="1:2" x14ac:dyDescent="0.25">
      <c r="A62709" s="3" t="s">
        <v>62824</v>
      </c>
      <c r="B62709" s="3" t="s">
        <v>7310</v>
      </c>
    </row>
    <row r="62710" spans="1:2" x14ac:dyDescent="0.25">
      <c r="A62710" s="3" t="s">
        <v>62825</v>
      </c>
      <c r="B62710" s="3" t="s">
        <v>7310</v>
      </c>
    </row>
    <row r="62711" spans="1:2" x14ac:dyDescent="0.25">
      <c r="A62711" s="3" t="s">
        <v>62826</v>
      </c>
      <c r="B62711" s="3" t="s">
        <v>7310</v>
      </c>
    </row>
    <row r="62712" spans="1:2" x14ac:dyDescent="0.25">
      <c r="A62712" s="3" t="s">
        <v>62827</v>
      </c>
      <c r="B62712" s="3" t="s">
        <v>7310</v>
      </c>
    </row>
    <row r="62713" spans="1:2" x14ac:dyDescent="0.25">
      <c r="A62713" s="3" t="s">
        <v>62828</v>
      </c>
      <c r="B62713" s="3" t="s">
        <v>7310</v>
      </c>
    </row>
    <row r="62714" spans="1:2" x14ac:dyDescent="0.25">
      <c r="A62714" s="3" t="s">
        <v>62829</v>
      </c>
      <c r="B62714" s="3" t="s">
        <v>7310</v>
      </c>
    </row>
    <row r="62715" spans="1:2" x14ac:dyDescent="0.25">
      <c r="A62715" s="3" t="s">
        <v>62830</v>
      </c>
      <c r="B62715" s="3" t="s">
        <v>7310</v>
      </c>
    </row>
    <row r="62716" spans="1:2" x14ac:dyDescent="0.25">
      <c r="A62716" s="3" t="s">
        <v>62831</v>
      </c>
      <c r="B62716" s="3" t="s">
        <v>7310</v>
      </c>
    </row>
    <row r="62717" spans="1:2" x14ac:dyDescent="0.25">
      <c r="A62717" s="3" t="s">
        <v>62832</v>
      </c>
      <c r="B62717" s="3" t="s">
        <v>7310</v>
      </c>
    </row>
    <row r="62718" spans="1:2" x14ac:dyDescent="0.25">
      <c r="A62718" s="3" t="s">
        <v>62833</v>
      </c>
      <c r="B62718" s="3" t="s">
        <v>7310</v>
      </c>
    </row>
    <row r="62719" spans="1:2" x14ac:dyDescent="0.25">
      <c r="A62719" s="3" t="s">
        <v>62834</v>
      </c>
      <c r="B62719" s="3" t="s">
        <v>7310</v>
      </c>
    </row>
    <row r="62720" spans="1:2" x14ac:dyDescent="0.25">
      <c r="A62720" s="3" t="s">
        <v>62835</v>
      </c>
      <c r="B62720" s="3" t="s">
        <v>7310</v>
      </c>
    </row>
    <row r="62721" spans="1:2" x14ac:dyDescent="0.25">
      <c r="A62721" s="3" t="s">
        <v>62836</v>
      </c>
      <c r="B62721" s="3" t="s">
        <v>7310</v>
      </c>
    </row>
    <row r="62722" spans="1:2" x14ac:dyDescent="0.25">
      <c r="A62722" s="3" t="s">
        <v>62837</v>
      </c>
      <c r="B62722" s="3" t="s">
        <v>7310</v>
      </c>
    </row>
    <row r="62723" spans="1:2" x14ac:dyDescent="0.25">
      <c r="A62723" s="3" t="s">
        <v>62838</v>
      </c>
      <c r="B62723" s="3" t="s">
        <v>7310</v>
      </c>
    </row>
    <row r="62724" spans="1:2" x14ac:dyDescent="0.25">
      <c r="A62724" s="3" t="s">
        <v>62839</v>
      </c>
      <c r="B62724" s="3" t="s">
        <v>7310</v>
      </c>
    </row>
    <row r="62725" spans="1:2" x14ac:dyDescent="0.25">
      <c r="A62725" s="3" t="s">
        <v>62840</v>
      </c>
      <c r="B62725" s="3" t="s">
        <v>7310</v>
      </c>
    </row>
    <row r="62726" spans="1:2" x14ac:dyDescent="0.25">
      <c r="A62726" s="3" t="s">
        <v>62841</v>
      </c>
      <c r="B62726" s="3" t="s">
        <v>7310</v>
      </c>
    </row>
    <row r="62727" spans="1:2" x14ac:dyDescent="0.25">
      <c r="A62727" s="3" t="s">
        <v>62842</v>
      </c>
      <c r="B62727" s="3" t="s">
        <v>7310</v>
      </c>
    </row>
    <row r="62728" spans="1:2" x14ac:dyDescent="0.25">
      <c r="A62728" s="3" t="s">
        <v>62843</v>
      </c>
      <c r="B62728" s="3" t="s">
        <v>7310</v>
      </c>
    </row>
    <row r="62729" spans="1:2" x14ac:dyDescent="0.25">
      <c r="A62729" s="3" t="s">
        <v>62844</v>
      </c>
      <c r="B62729" s="3" t="s">
        <v>7310</v>
      </c>
    </row>
    <row r="62730" spans="1:2" x14ac:dyDescent="0.25">
      <c r="A62730" s="3" t="s">
        <v>62845</v>
      </c>
      <c r="B62730" s="3" t="s">
        <v>7310</v>
      </c>
    </row>
    <row r="62731" spans="1:2" x14ac:dyDescent="0.25">
      <c r="A62731" s="3" t="s">
        <v>62846</v>
      </c>
      <c r="B62731" s="3" t="s">
        <v>7310</v>
      </c>
    </row>
    <row r="62732" spans="1:2" x14ac:dyDescent="0.25">
      <c r="A62732" s="3" t="s">
        <v>62847</v>
      </c>
      <c r="B62732" s="3" t="s">
        <v>7310</v>
      </c>
    </row>
    <row r="62733" spans="1:2" x14ac:dyDescent="0.25">
      <c r="A62733" s="3" t="s">
        <v>62848</v>
      </c>
      <c r="B62733" s="3" t="s">
        <v>7310</v>
      </c>
    </row>
    <row r="62734" spans="1:2" x14ac:dyDescent="0.25">
      <c r="A62734" s="3" t="s">
        <v>62849</v>
      </c>
      <c r="B62734" s="3" t="s">
        <v>7310</v>
      </c>
    </row>
    <row r="62735" spans="1:2" x14ac:dyDescent="0.25">
      <c r="A62735" s="3" t="s">
        <v>62850</v>
      </c>
      <c r="B62735" s="3" t="s">
        <v>7310</v>
      </c>
    </row>
    <row r="62736" spans="1:2" x14ac:dyDescent="0.25">
      <c r="A62736" s="3" t="s">
        <v>62851</v>
      </c>
      <c r="B62736" s="3" t="s">
        <v>7310</v>
      </c>
    </row>
    <row r="62737" spans="1:2" x14ac:dyDescent="0.25">
      <c r="A62737" s="3" t="s">
        <v>62852</v>
      </c>
      <c r="B62737" s="3" t="s">
        <v>7310</v>
      </c>
    </row>
    <row r="62738" spans="1:2" x14ac:dyDescent="0.25">
      <c r="A62738" s="3" t="s">
        <v>62853</v>
      </c>
      <c r="B62738" s="3" t="s">
        <v>7310</v>
      </c>
    </row>
    <row r="62739" spans="1:2" x14ac:dyDescent="0.25">
      <c r="A62739" s="3" t="s">
        <v>62854</v>
      </c>
      <c r="B62739" s="3" t="s">
        <v>7310</v>
      </c>
    </row>
    <row r="62740" spans="1:2" x14ac:dyDescent="0.25">
      <c r="A62740" s="3" t="s">
        <v>62855</v>
      </c>
      <c r="B62740" s="3" t="s">
        <v>7310</v>
      </c>
    </row>
    <row r="62741" spans="1:2" x14ac:dyDescent="0.25">
      <c r="A62741" s="3" t="s">
        <v>62856</v>
      </c>
      <c r="B62741" s="3" t="s">
        <v>7310</v>
      </c>
    </row>
    <row r="62742" spans="1:2" x14ac:dyDescent="0.25">
      <c r="A62742" s="3" t="s">
        <v>62857</v>
      </c>
      <c r="B62742" s="3" t="s">
        <v>7310</v>
      </c>
    </row>
    <row r="62743" spans="1:2" x14ac:dyDescent="0.25">
      <c r="A62743" s="3" t="s">
        <v>62858</v>
      </c>
      <c r="B62743" s="3" t="s">
        <v>7310</v>
      </c>
    </row>
    <row r="62744" spans="1:2" x14ac:dyDescent="0.25">
      <c r="A62744" s="3" t="s">
        <v>62859</v>
      </c>
      <c r="B62744" s="3" t="s">
        <v>7310</v>
      </c>
    </row>
    <row r="62745" spans="1:2" x14ac:dyDescent="0.25">
      <c r="A62745" s="3" t="s">
        <v>62860</v>
      </c>
      <c r="B62745" s="3" t="s">
        <v>7310</v>
      </c>
    </row>
    <row r="62746" spans="1:2" x14ac:dyDescent="0.25">
      <c r="A62746" s="3" t="s">
        <v>62861</v>
      </c>
      <c r="B62746" s="3" t="s">
        <v>7310</v>
      </c>
    </row>
    <row r="62747" spans="1:2" x14ac:dyDescent="0.25">
      <c r="A62747" s="3" t="s">
        <v>62862</v>
      </c>
      <c r="B62747" s="3" t="s">
        <v>7310</v>
      </c>
    </row>
    <row r="62748" spans="1:2" x14ac:dyDescent="0.25">
      <c r="A62748" s="3" t="s">
        <v>62863</v>
      </c>
      <c r="B62748" s="3" t="s">
        <v>7310</v>
      </c>
    </row>
    <row r="62749" spans="1:2" x14ac:dyDescent="0.25">
      <c r="A62749" s="3" t="s">
        <v>62864</v>
      </c>
      <c r="B62749" s="3" t="s">
        <v>7310</v>
      </c>
    </row>
    <row r="62750" spans="1:2" x14ac:dyDescent="0.25">
      <c r="A62750" s="3" t="s">
        <v>62865</v>
      </c>
      <c r="B62750" s="3" t="s">
        <v>7310</v>
      </c>
    </row>
    <row r="62751" spans="1:2" x14ac:dyDescent="0.25">
      <c r="A62751" s="3" t="s">
        <v>62866</v>
      </c>
      <c r="B62751" s="3" t="s">
        <v>7310</v>
      </c>
    </row>
    <row r="62752" spans="1:2" x14ac:dyDescent="0.25">
      <c r="A62752" s="3" t="s">
        <v>62867</v>
      </c>
      <c r="B62752" s="3" t="s">
        <v>7310</v>
      </c>
    </row>
    <row r="62753" spans="1:2" x14ac:dyDescent="0.25">
      <c r="A62753" s="3" t="s">
        <v>62868</v>
      </c>
      <c r="B62753" s="3" t="s">
        <v>7310</v>
      </c>
    </row>
    <row r="62754" spans="1:2" x14ac:dyDescent="0.25">
      <c r="A62754" s="3" t="s">
        <v>62869</v>
      </c>
      <c r="B62754" s="3" t="s">
        <v>7310</v>
      </c>
    </row>
    <row r="62755" spans="1:2" x14ac:dyDescent="0.25">
      <c r="A62755" s="3" t="s">
        <v>62870</v>
      </c>
      <c r="B62755" s="3" t="s">
        <v>7310</v>
      </c>
    </row>
    <row r="62756" spans="1:2" x14ac:dyDescent="0.25">
      <c r="A62756" s="3" t="s">
        <v>62871</v>
      </c>
      <c r="B62756" s="3" t="s">
        <v>7310</v>
      </c>
    </row>
    <row r="62757" spans="1:2" x14ac:dyDescent="0.25">
      <c r="A62757" s="3" t="s">
        <v>62872</v>
      </c>
      <c r="B62757" s="3" t="s">
        <v>7310</v>
      </c>
    </row>
    <row r="62758" spans="1:2" x14ac:dyDescent="0.25">
      <c r="A62758" s="3" t="s">
        <v>62873</v>
      </c>
      <c r="B62758" s="3" t="s">
        <v>7310</v>
      </c>
    </row>
    <row r="62759" spans="1:2" x14ac:dyDescent="0.25">
      <c r="A62759" s="3" t="s">
        <v>62874</v>
      </c>
      <c r="B62759" s="3" t="s">
        <v>7310</v>
      </c>
    </row>
    <row r="62760" spans="1:2" x14ac:dyDescent="0.25">
      <c r="A62760" s="3" t="s">
        <v>62875</v>
      </c>
      <c r="B62760" s="3" t="s">
        <v>7310</v>
      </c>
    </row>
    <row r="62761" spans="1:2" x14ac:dyDescent="0.25">
      <c r="A62761" s="3" t="s">
        <v>62876</v>
      </c>
      <c r="B62761" s="3" t="s">
        <v>7310</v>
      </c>
    </row>
    <row r="62762" spans="1:2" x14ac:dyDescent="0.25">
      <c r="A62762" s="3" t="s">
        <v>62877</v>
      </c>
      <c r="B62762" s="3" t="s">
        <v>7310</v>
      </c>
    </row>
    <row r="62763" spans="1:2" x14ac:dyDescent="0.25">
      <c r="A62763" s="3" t="s">
        <v>62878</v>
      </c>
      <c r="B62763" s="3" t="s">
        <v>7310</v>
      </c>
    </row>
    <row r="62764" spans="1:2" x14ac:dyDescent="0.25">
      <c r="A62764" s="3" t="s">
        <v>62879</v>
      </c>
      <c r="B62764" s="3" t="s">
        <v>7310</v>
      </c>
    </row>
    <row r="62765" spans="1:2" x14ac:dyDescent="0.25">
      <c r="A62765" s="3" t="s">
        <v>62880</v>
      </c>
      <c r="B62765" s="3" t="s">
        <v>7310</v>
      </c>
    </row>
    <row r="62766" spans="1:2" x14ac:dyDescent="0.25">
      <c r="A62766" s="3" t="s">
        <v>62881</v>
      </c>
      <c r="B62766" s="3" t="s">
        <v>7310</v>
      </c>
    </row>
    <row r="62767" spans="1:2" x14ac:dyDescent="0.25">
      <c r="A62767" s="3" t="s">
        <v>62882</v>
      </c>
      <c r="B62767" s="3" t="s">
        <v>7310</v>
      </c>
    </row>
    <row r="62768" spans="1:2" x14ac:dyDescent="0.25">
      <c r="A62768" s="3" t="s">
        <v>62883</v>
      </c>
      <c r="B62768" s="3" t="s">
        <v>7310</v>
      </c>
    </row>
    <row r="62769" spans="1:2" x14ac:dyDescent="0.25">
      <c r="A62769" s="3" t="s">
        <v>62884</v>
      </c>
      <c r="B62769" s="3" t="s">
        <v>7310</v>
      </c>
    </row>
    <row r="62770" spans="1:2" x14ac:dyDescent="0.25">
      <c r="A62770" s="3" t="s">
        <v>62885</v>
      </c>
      <c r="B62770" s="3" t="s">
        <v>7310</v>
      </c>
    </row>
    <row r="62771" spans="1:2" x14ac:dyDescent="0.25">
      <c r="A62771" s="3" t="s">
        <v>62886</v>
      </c>
      <c r="B62771" s="3" t="s">
        <v>7310</v>
      </c>
    </row>
    <row r="62772" spans="1:2" x14ac:dyDescent="0.25">
      <c r="A62772" s="3" t="s">
        <v>62887</v>
      </c>
      <c r="B62772" s="3" t="s">
        <v>7310</v>
      </c>
    </row>
    <row r="62773" spans="1:2" x14ac:dyDescent="0.25">
      <c r="A62773" s="3" t="s">
        <v>62888</v>
      </c>
      <c r="B62773" s="3" t="s">
        <v>7310</v>
      </c>
    </row>
    <row r="62774" spans="1:2" x14ac:dyDescent="0.25">
      <c r="A62774" s="3" t="s">
        <v>62889</v>
      </c>
      <c r="B62774" s="3" t="s">
        <v>7310</v>
      </c>
    </row>
    <row r="62775" spans="1:2" x14ac:dyDescent="0.25">
      <c r="A62775" s="3" t="s">
        <v>62890</v>
      </c>
      <c r="B62775" s="3" t="s">
        <v>7310</v>
      </c>
    </row>
    <row r="62776" spans="1:2" x14ac:dyDescent="0.25">
      <c r="A62776" s="3" t="s">
        <v>62891</v>
      </c>
      <c r="B62776" s="3" t="s">
        <v>7310</v>
      </c>
    </row>
    <row r="62777" spans="1:2" x14ac:dyDescent="0.25">
      <c r="A62777" s="3" t="s">
        <v>62892</v>
      </c>
      <c r="B62777" s="3" t="s">
        <v>7310</v>
      </c>
    </row>
    <row r="62778" spans="1:2" x14ac:dyDescent="0.25">
      <c r="A62778" s="3" t="s">
        <v>62893</v>
      </c>
      <c r="B62778" s="3" t="s">
        <v>7310</v>
      </c>
    </row>
    <row r="62779" spans="1:2" x14ac:dyDescent="0.25">
      <c r="A62779" s="3" t="s">
        <v>62894</v>
      </c>
      <c r="B62779" s="3" t="s">
        <v>7310</v>
      </c>
    </row>
    <row r="62780" spans="1:2" x14ac:dyDescent="0.25">
      <c r="A62780" s="3" t="s">
        <v>62895</v>
      </c>
      <c r="B62780" s="3" t="s">
        <v>7310</v>
      </c>
    </row>
    <row r="62781" spans="1:2" x14ac:dyDescent="0.25">
      <c r="A62781" s="3" t="s">
        <v>62896</v>
      </c>
      <c r="B62781" s="3" t="s">
        <v>7310</v>
      </c>
    </row>
    <row r="62782" spans="1:2" x14ac:dyDescent="0.25">
      <c r="A62782" s="3" t="s">
        <v>62897</v>
      </c>
      <c r="B62782" s="3" t="s">
        <v>7310</v>
      </c>
    </row>
    <row r="62783" spans="1:2" x14ac:dyDescent="0.25">
      <c r="A62783" s="3" t="s">
        <v>62898</v>
      </c>
      <c r="B62783" s="3" t="s">
        <v>7310</v>
      </c>
    </row>
    <row r="62784" spans="1:2" x14ac:dyDescent="0.25">
      <c r="A62784" s="3" t="s">
        <v>62899</v>
      </c>
      <c r="B62784" s="3" t="s">
        <v>7310</v>
      </c>
    </row>
    <row r="62785" spans="1:2" x14ac:dyDescent="0.25">
      <c r="A62785" s="3" t="s">
        <v>62900</v>
      </c>
      <c r="B62785" s="3" t="s">
        <v>7310</v>
      </c>
    </row>
    <row r="62786" spans="1:2" x14ac:dyDescent="0.25">
      <c r="A62786" s="3" t="s">
        <v>62901</v>
      </c>
      <c r="B62786" s="3" t="s">
        <v>7310</v>
      </c>
    </row>
    <row r="62787" spans="1:2" x14ac:dyDescent="0.25">
      <c r="A62787" s="3" t="s">
        <v>62902</v>
      </c>
      <c r="B62787" s="3" t="s">
        <v>7310</v>
      </c>
    </row>
    <row r="62788" spans="1:2" x14ac:dyDescent="0.25">
      <c r="A62788" s="3" t="s">
        <v>62903</v>
      </c>
      <c r="B62788" s="3" t="s">
        <v>7310</v>
      </c>
    </row>
    <row r="62789" spans="1:2" x14ac:dyDescent="0.25">
      <c r="A62789" s="3" t="s">
        <v>62904</v>
      </c>
      <c r="B62789" s="3" t="s">
        <v>7310</v>
      </c>
    </row>
    <row r="62790" spans="1:2" x14ac:dyDescent="0.25">
      <c r="A62790" s="3" t="s">
        <v>62905</v>
      </c>
      <c r="B62790" s="3" t="s">
        <v>7310</v>
      </c>
    </row>
    <row r="62791" spans="1:2" x14ac:dyDescent="0.25">
      <c r="A62791" s="3" t="s">
        <v>62906</v>
      </c>
      <c r="B62791" s="3" t="s">
        <v>7310</v>
      </c>
    </row>
    <row r="62792" spans="1:2" x14ac:dyDescent="0.25">
      <c r="A62792" s="3" t="s">
        <v>62907</v>
      </c>
      <c r="B62792" s="3" t="s">
        <v>7310</v>
      </c>
    </row>
    <row r="62793" spans="1:2" x14ac:dyDescent="0.25">
      <c r="A62793" s="3" t="s">
        <v>62908</v>
      </c>
      <c r="B62793" s="3" t="s">
        <v>7310</v>
      </c>
    </row>
    <row r="62794" spans="1:2" x14ac:dyDescent="0.25">
      <c r="A62794" s="3" t="s">
        <v>62909</v>
      </c>
      <c r="B62794" s="3" t="s">
        <v>7310</v>
      </c>
    </row>
    <row r="62795" spans="1:2" x14ac:dyDescent="0.25">
      <c r="A62795" s="3" t="s">
        <v>62910</v>
      </c>
      <c r="B62795" s="3" t="s">
        <v>7310</v>
      </c>
    </row>
    <row r="62796" spans="1:2" x14ac:dyDescent="0.25">
      <c r="A62796" s="3" t="s">
        <v>62911</v>
      </c>
      <c r="B62796" s="3" t="s">
        <v>7310</v>
      </c>
    </row>
    <row r="62797" spans="1:2" x14ac:dyDescent="0.25">
      <c r="A62797" s="3" t="s">
        <v>62912</v>
      </c>
      <c r="B62797" s="3" t="s">
        <v>7310</v>
      </c>
    </row>
    <row r="62798" spans="1:2" x14ac:dyDescent="0.25">
      <c r="A62798" s="3" t="s">
        <v>62913</v>
      </c>
      <c r="B62798" s="3" t="s">
        <v>7310</v>
      </c>
    </row>
    <row r="62799" spans="1:2" x14ac:dyDescent="0.25">
      <c r="A62799" s="3" t="s">
        <v>62914</v>
      </c>
      <c r="B62799" s="3" t="s">
        <v>7310</v>
      </c>
    </row>
    <row r="62800" spans="1:2" x14ac:dyDescent="0.25">
      <c r="A62800" s="3" t="s">
        <v>62915</v>
      </c>
      <c r="B62800" s="3" t="s">
        <v>7310</v>
      </c>
    </row>
    <row r="62801" spans="1:2" x14ac:dyDescent="0.25">
      <c r="A62801" s="3" t="s">
        <v>62916</v>
      </c>
      <c r="B62801" s="3" t="s">
        <v>7310</v>
      </c>
    </row>
    <row r="62802" spans="1:2" x14ac:dyDescent="0.25">
      <c r="A62802" s="3" t="s">
        <v>62917</v>
      </c>
      <c r="B62802" s="3" t="s">
        <v>7310</v>
      </c>
    </row>
    <row r="62803" spans="1:2" x14ac:dyDescent="0.25">
      <c r="A62803" s="3" t="s">
        <v>62918</v>
      </c>
      <c r="B62803" s="3" t="s">
        <v>7310</v>
      </c>
    </row>
    <row r="62804" spans="1:2" x14ac:dyDescent="0.25">
      <c r="A62804" s="3" t="s">
        <v>62919</v>
      </c>
      <c r="B62804" s="3" t="s">
        <v>7310</v>
      </c>
    </row>
    <row r="62805" spans="1:2" x14ac:dyDescent="0.25">
      <c r="A62805" s="3" t="s">
        <v>62920</v>
      </c>
      <c r="B62805" s="3" t="s">
        <v>7310</v>
      </c>
    </row>
    <row r="62806" spans="1:2" x14ac:dyDescent="0.25">
      <c r="A62806" s="3" t="s">
        <v>62921</v>
      </c>
      <c r="B62806" s="3" t="s">
        <v>7310</v>
      </c>
    </row>
    <row r="62807" spans="1:2" x14ac:dyDescent="0.25">
      <c r="A62807" s="3" t="s">
        <v>62922</v>
      </c>
      <c r="B62807" s="3" t="s">
        <v>7310</v>
      </c>
    </row>
    <row r="62808" spans="1:2" x14ac:dyDescent="0.25">
      <c r="A62808" s="3" t="s">
        <v>62923</v>
      </c>
      <c r="B62808" s="3" t="s">
        <v>7310</v>
      </c>
    </row>
    <row r="62809" spans="1:2" x14ac:dyDescent="0.25">
      <c r="A62809" s="3" t="s">
        <v>62924</v>
      </c>
      <c r="B62809" s="3" t="s">
        <v>7310</v>
      </c>
    </row>
    <row r="62810" spans="1:2" x14ac:dyDescent="0.25">
      <c r="A62810" s="3" t="s">
        <v>62925</v>
      </c>
      <c r="B62810" s="3" t="s">
        <v>7310</v>
      </c>
    </row>
    <row r="62811" spans="1:2" x14ac:dyDescent="0.25">
      <c r="A62811" s="3" t="s">
        <v>62926</v>
      </c>
      <c r="B62811" s="3" t="s">
        <v>7310</v>
      </c>
    </row>
    <row r="62812" spans="1:2" x14ac:dyDescent="0.25">
      <c r="A62812" s="3" t="s">
        <v>62927</v>
      </c>
      <c r="B62812" s="3" t="s">
        <v>7310</v>
      </c>
    </row>
    <row r="62813" spans="1:2" x14ac:dyDescent="0.25">
      <c r="A62813" s="3" t="s">
        <v>62928</v>
      </c>
      <c r="B62813" s="3" t="s">
        <v>7310</v>
      </c>
    </row>
    <row r="62814" spans="1:2" x14ac:dyDescent="0.25">
      <c r="A62814" s="3" t="s">
        <v>62929</v>
      </c>
      <c r="B62814" s="3" t="s">
        <v>7310</v>
      </c>
    </row>
    <row r="62815" spans="1:2" x14ac:dyDescent="0.25">
      <c r="A62815" s="3" t="s">
        <v>62930</v>
      </c>
      <c r="B62815" s="3" t="s">
        <v>7310</v>
      </c>
    </row>
    <row r="62816" spans="1:2" x14ac:dyDescent="0.25">
      <c r="A62816" s="3" t="s">
        <v>62931</v>
      </c>
      <c r="B62816" s="3" t="s">
        <v>7310</v>
      </c>
    </row>
    <row r="62817" spans="1:2" x14ac:dyDescent="0.25">
      <c r="A62817" s="3" t="s">
        <v>62932</v>
      </c>
      <c r="B62817" s="3" t="s">
        <v>7310</v>
      </c>
    </row>
    <row r="62818" spans="1:2" x14ac:dyDescent="0.25">
      <c r="A62818" s="3" t="s">
        <v>62933</v>
      </c>
      <c r="B62818" s="3" t="s">
        <v>7310</v>
      </c>
    </row>
    <row r="62819" spans="1:2" x14ac:dyDescent="0.25">
      <c r="A62819" s="3" t="s">
        <v>62934</v>
      </c>
      <c r="B62819" s="3" t="s">
        <v>7310</v>
      </c>
    </row>
    <row r="62820" spans="1:2" x14ac:dyDescent="0.25">
      <c r="A62820" s="3" t="s">
        <v>62935</v>
      </c>
      <c r="B62820" s="3" t="s">
        <v>7310</v>
      </c>
    </row>
    <row r="62821" spans="1:2" x14ac:dyDescent="0.25">
      <c r="A62821" s="3" t="s">
        <v>62936</v>
      </c>
      <c r="B62821" s="3" t="s">
        <v>7310</v>
      </c>
    </row>
    <row r="62822" spans="1:2" x14ac:dyDescent="0.25">
      <c r="A62822" s="3" t="s">
        <v>62937</v>
      </c>
      <c r="B62822" s="3" t="s">
        <v>7310</v>
      </c>
    </row>
    <row r="62823" spans="1:2" x14ac:dyDescent="0.25">
      <c r="A62823" s="3" t="s">
        <v>62938</v>
      </c>
      <c r="B62823" s="3" t="s">
        <v>7310</v>
      </c>
    </row>
    <row r="62824" spans="1:2" x14ac:dyDescent="0.25">
      <c r="A62824" s="3" t="s">
        <v>62939</v>
      </c>
      <c r="B62824" s="3" t="s">
        <v>7310</v>
      </c>
    </row>
    <row r="62825" spans="1:2" x14ac:dyDescent="0.25">
      <c r="A62825" s="3" t="s">
        <v>62940</v>
      </c>
      <c r="B62825" s="3" t="s">
        <v>7310</v>
      </c>
    </row>
    <row r="62826" spans="1:2" x14ac:dyDescent="0.25">
      <c r="A62826" s="3" t="s">
        <v>62941</v>
      </c>
      <c r="B62826" s="3" t="s">
        <v>7310</v>
      </c>
    </row>
    <row r="62827" spans="1:2" x14ac:dyDescent="0.25">
      <c r="A62827" s="3" t="s">
        <v>62942</v>
      </c>
      <c r="B62827" s="3" t="s">
        <v>7310</v>
      </c>
    </row>
    <row r="62828" spans="1:2" x14ac:dyDescent="0.25">
      <c r="A62828" s="3" t="s">
        <v>62943</v>
      </c>
      <c r="B62828" s="3" t="s">
        <v>7310</v>
      </c>
    </row>
    <row r="62829" spans="1:2" x14ac:dyDescent="0.25">
      <c r="A62829" s="3" t="s">
        <v>62944</v>
      </c>
      <c r="B62829" s="3" t="s">
        <v>7310</v>
      </c>
    </row>
    <row r="62830" spans="1:2" x14ac:dyDescent="0.25">
      <c r="A62830" s="3" t="s">
        <v>62945</v>
      </c>
      <c r="B62830" s="3" t="s">
        <v>7310</v>
      </c>
    </row>
    <row r="62831" spans="1:2" x14ac:dyDescent="0.25">
      <c r="A62831" s="3" t="s">
        <v>62946</v>
      </c>
      <c r="B62831" s="3" t="s">
        <v>7310</v>
      </c>
    </row>
    <row r="62832" spans="1:2" x14ac:dyDescent="0.25">
      <c r="A62832" s="3" t="s">
        <v>62947</v>
      </c>
      <c r="B62832" s="3" t="s">
        <v>7310</v>
      </c>
    </row>
    <row r="62833" spans="1:2" x14ac:dyDescent="0.25">
      <c r="A62833" s="3" t="s">
        <v>62948</v>
      </c>
      <c r="B62833" s="3" t="s">
        <v>7310</v>
      </c>
    </row>
    <row r="62834" spans="1:2" x14ac:dyDescent="0.25">
      <c r="A62834" s="3" t="s">
        <v>62949</v>
      </c>
      <c r="B62834" s="3" t="s">
        <v>7310</v>
      </c>
    </row>
    <row r="62835" spans="1:2" x14ac:dyDescent="0.25">
      <c r="A62835" s="3" t="s">
        <v>62950</v>
      </c>
      <c r="B62835" s="3" t="s">
        <v>7310</v>
      </c>
    </row>
    <row r="62836" spans="1:2" x14ac:dyDescent="0.25">
      <c r="A62836" s="3" t="s">
        <v>62951</v>
      </c>
      <c r="B62836" s="3" t="s">
        <v>7310</v>
      </c>
    </row>
    <row r="62837" spans="1:2" x14ac:dyDescent="0.25">
      <c r="A62837" s="3" t="s">
        <v>62952</v>
      </c>
      <c r="B62837" s="3" t="s">
        <v>7310</v>
      </c>
    </row>
    <row r="62838" spans="1:2" x14ac:dyDescent="0.25">
      <c r="A62838" s="3" t="s">
        <v>62953</v>
      </c>
      <c r="B62838" s="3" t="s">
        <v>7310</v>
      </c>
    </row>
    <row r="62839" spans="1:2" x14ac:dyDescent="0.25">
      <c r="A62839" s="3" t="s">
        <v>62954</v>
      </c>
      <c r="B62839" s="3" t="s">
        <v>7310</v>
      </c>
    </row>
    <row r="62840" spans="1:2" x14ac:dyDescent="0.25">
      <c r="A62840" s="3" t="s">
        <v>62955</v>
      </c>
      <c r="B62840" s="3" t="s">
        <v>7310</v>
      </c>
    </row>
    <row r="62841" spans="1:2" x14ac:dyDescent="0.25">
      <c r="A62841" s="3" t="s">
        <v>62956</v>
      </c>
      <c r="B62841" s="3" t="s">
        <v>7310</v>
      </c>
    </row>
    <row r="62842" spans="1:2" x14ac:dyDescent="0.25">
      <c r="A62842" s="3" t="s">
        <v>62957</v>
      </c>
      <c r="B62842" s="3" t="s">
        <v>7310</v>
      </c>
    </row>
    <row r="62843" spans="1:2" x14ac:dyDescent="0.25">
      <c r="A62843" s="3" t="s">
        <v>62958</v>
      </c>
      <c r="B62843" s="3" t="s">
        <v>7310</v>
      </c>
    </row>
    <row r="62844" spans="1:2" x14ac:dyDescent="0.25">
      <c r="A62844" s="3" t="s">
        <v>62959</v>
      </c>
      <c r="B62844" s="3" t="s">
        <v>7310</v>
      </c>
    </row>
    <row r="62845" spans="1:2" x14ac:dyDescent="0.25">
      <c r="A62845" s="3" t="s">
        <v>62960</v>
      </c>
      <c r="B62845" s="3" t="s">
        <v>7310</v>
      </c>
    </row>
    <row r="62846" spans="1:2" x14ac:dyDescent="0.25">
      <c r="A62846" s="3" t="s">
        <v>62961</v>
      </c>
      <c r="B62846" s="3" t="s">
        <v>7310</v>
      </c>
    </row>
    <row r="62847" spans="1:2" x14ac:dyDescent="0.25">
      <c r="A62847" s="3" t="s">
        <v>62962</v>
      </c>
      <c r="B62847" s="3" t="s">
        <v>7310</v>
      </c>
    </row>
    <row r="62848" spans="1:2" x14ac:dyDescent="0.25">
      <c r="A62848" s="3" t="s">
        <v>62963</v>
      </c>
      <c r="B62848" s="3" t="s">
        <v>7310</v>
      </c>
    </row>
    <row r="62849" spans="1:2" x14ac:dyDescent="0.25">
      <c r="A62849" s="3" t="s">
        <v>62964</v>
      </c>
      <c r="B62849" s="3" t="s">
        <v>7310</v>
      </c>
    </row>
    <row r="62850" spans="1:2" x14ac:dyDescent="0.25">
      <c r="A62850" s="3" t="s">
        <v>62965</v>
      </c>
      <c r="B62850" s="3" t="s">
        <v>7310</v>
      </c>
    </row>
    <row r="62851" spans="1:2" x14ac:dyDescent="0.25">
      <c r="A62851" s="3" t="s">
        <v>62966</v>
      </c>
      <c r="B62851" s="3" t="s">
        <v>7310</v>
      </c>
    </row>
    <row r="62852" spans="1:2" x14ac:dyDescent="0.25">
      <c r="A62852" s="3" t="s">
        <v>62967</v>
      </c>
      <c r="B62852" s="3" t="s">
        <v>7310</v>
      </c>
    </row>
    <row r="62853" spans="1:2" x14ac:dyDescent="0.25">
      <c r="A62853" s="3" t="s">
        <v>62968</v>
      </c>
      <c r="B62853" s="3" t="s">
        <v>7310</v>
      </c>
    </row>
    <row r="62854" spans="1:2" x14ac:dyDescent="0.25">
      <c r="A62854" s="3" t="s">
        <v>62969</v>
      </c>
      <c r="B62854" s="3" t="s">
        <v>7310</v>
      </c>
    </row>
    <row r="62855" spans="1:2" x14ac:dyDescent="0.25">
      <c r="A62855" s="3" t="s">
        <v>62970</v>
      </c>
      <c r="B62855" s="3" t="s">
        <v>7310</v>
      </c>
    </row>
    <row r="62856" spans="1:2" x14ac:dyDescent="0.25">
      <c r="A62856" s="3" t="s">
        <v>62971</v>
      </c>
      <c r="B62856" s="3" t="s">
        <v>7310</v>
      </c>
    </row>
    <row r="62857" spans="1:2" x14ac:dyDescent="0.25">
      <c r="A62857" s="3" t="s">
        <v>62972</v>
      </c>
      <c r="B62857" s="3" t="s">
        <v>7310</v>
      </c>
    </row>
    <row r="62858" spans="1:2" x14ac:dyDescent="0.25">
      <c r="A62858" s="3" t="s">
        <v>62973</v>
      </c>
      <c r="B62858" s="3" t="s">
        <v>7310</v>
      </c>
    </row>
    <row r="62859" spans="1:2" x14ac:dyDescent="0.25">
      <c r="A62859" s="3" t="s">
        <v>62974</v>
      </c>
      <c r="B62859" s="3" t="s">
        <v>7310</v>
      </c>
    </row>
    <row r="62860" spans="1:2" x14ac:dyDescent="0.25">
      <c r="A62860" s="3" t="s">
        <v>62975</v>
      </c>
      <c r="B62860" s="3" t="s">
        <v>7310</v>
      </c>
    </row>
    <row r="62861" spans="1:2" x14ac:dyDescent="0.25">
      <c r="A62861" s="3" t="s">
        <v>62976</v>
      </c>
      <c r="B62861" s="3" t="s">
        <v>7310</v>
      </c>
    </row>
    <row r="62862" spans="1:2" x14ac:dyDescent="0.25">
      <c r="A62862" s="3" t="s">
        <v>62977</v>
      </c>
      <c r="B62862" s="3" t="s">
        <v>7310</v>
      </c>
    </row>
    <row r="62863" spans="1:2" x14ac:dyDescent="0.25">
      <c r="A62863" s="3" t="s">
        <v>62978</v>
      </c>
      <c r="B62863" s="3" t="s">
        <v>7310</v>
      </c>
    </row>
    <row r="62864" spans="1:2" x14ac:dyDescent="0.25">
      <c r="A62864" s="3" t="s">
        <v>62979</v>
      </c>
      <c r="B62864" s="3" t="s">
        <v>7310</v>
      </c>
    </row>
    <row r="62865" spans="1:2" x14ac:dyDescent="0.25">
      <c r="A62865" s="3" t="s">
        <v>62980</v>
      </c>
      <c r="B62865" s="3" t="s">
        <v>2759</v>
      </c>
    </row>
    <row r="62866" spans="1:2" x14ac:dyDescent="0.25">
      <c r="A62866" s="3" t="s">
        <v>62981</v>
      </c>
      <c r="B62866" s="3" t="s">
        <v>2759</v>
      </c>
    </row>
    <row r="62867" spans="1:2" x14ac:dyDescent="0.25">
      <c r="A62867" s="3" t="s">
        <v>62982</v>
      </c>
      <c r="B62867" s="3" t="s">
        <v>2759</v>
      </c>
    </row>
    <row r="62868" spans="1:2" x14ac:dyDescent="0.25">
      <c r="A62868" s="3" t="s">
        <v>62983</v>
      </c>
      <c r="B62868" s="3" t="s">
        <v>2759</v>
      </c>
    </row>
    <row r="62869" spans="1:2" x14ac:dyDescent="0.25">
      <c r="A62869" s="3" t="s">
        <v>62984</v>
      </c>
      <c r="B62869" s="3" t="s">
        <v>2759</v>
      </c>
    </row>
    <row r="62870" spans="1:2" x14ac:dyDescent="0.25">
      <c r="A62870" s="3" t="s">
        <v>62985</v>
      </c>
      <c r="B62870" s="3" t="s">
        <v>2759</v>
      </c>
    </row>
    <row r="62871" spans="1:2" x14ac:dyDescent="0.25">
      <c r="A62871" s="3" t="s">
        <v>62986</v>
      </c>
      <c r="B62871" s="3" t="s">
        <v>2759</v>
      </c>
    </row>
    <row r="62872" spans="1:2" x14ac:dyDescent="0.25">
      <c r="A62872" s="3" t="s">
        <v>62987</v>
      </c>
      <c r="B62872" s="3" t="s">
        <v>2759</v>
      </c>
    </row>
    <row r="62873" spans="1:2" x14ac:dyDescent="0.25">
      <c r="A62873" s="3" t="s">
        <v>62988</v>
      </c>
      <c r="B62873" s="3" t="s">
        <v>2759</v>
      </c>
    </row>
    <row r="62874" spans="1:2" x14ac:dyDescent="0.25">
      <c r="A62874" s="3" t="s">
        <v>62989</v>
      </c>
      <c r="B62874" s="3" t="s">
        <v>2759</v>
      </c>
    </row>
    <row r="62875" spans="1:2" x14ac:dyDescent="0.25">
      <c r="A62875" s="3" t="s">
        <v>62990</v>
      </c>
      <c r="B62875" s="3" t="s">
        <v>2759</v>
      </c>
    </row>
    <row r="62876" spans="1:2" x14ac:dyDescent="0.25">
      <c r="A62876" s="3" t="s">
        <v>62991</v>
      </c>
      <c r="B62876" s="3" t="s">
        <v>2759</v>
      </c>
    </row>
    <row r="62877" spans="1:2" x14ac:dyDescent="0.25">
      <c r="A62877" s="3" t="s">
        <v>62992</v>
      </c>
      <c r="B62877" s="3" t="s">
        <v>2759</v>
      </c>
    </row>
    <row r="62878" spans="1:2" x14ac:dyDescent="0.25">
      <c r="A62878" s="3" t="s">
        <v>62993</v>
      </c>
      <c r="B62878" s="3" t="s">
        <v>2759</v>
      </c>
    </row>
    <row r="62879" spans="1:2" x14ac:dyDescent="0.25">
      <c r="A62879" s="3" t="s">
        <v>62994</v>
      </c>
      <c r="B62879" s="3" t="s">
        <v>2759</v>
      </c>
    </row>
    <row r="62880" spans="1:2" x14ac:dyDescent="0.25">
      <c r="A62880" s="3" t="s">
        <v>62995</v>
      </c>
      <c r="B62880" s="3" t="s">
        <v>2759</v>
      </c>
    </row>
    <row r="62881" spans="1:2" x14ac:dyDescent="0.25">
      <c r="A62881" s="3" t="s">
        <v>62996</v>
      </c>
      <c r="B62881" s="3" t="s">
        <v>2759</v>
      </c>
    </row>
    <row r="62882" spans="1:2" x14ac:dyDescent="0.25">
      <c r="A62882" s="3" t="s">
        <v>62997</v>
      </c>
      <c r="B62882" s="3" t="s">
        <v>2759</v>
      </c>
    </row>
    <row r="62883" spans="1:2" x14ac:dyDescent="0.25">
      <c r="A62883" s="3" t="s">
        <v>62998</v>
      </c>
      <c r="B62883" s="3" t="s">
        <v>2759</v>
      </c>
    </row>
    <row r="62884" spans="1:2" x14ac:dyDescent="0.25">
      <c r="A62884" s="3" t="s">
        <v>62999</v>
      </c>
      <c r="B62884" s="3" t="s">
        <v>2759</v>
      </c>
    </row>
    <row r="62885" spans="1:2" x14ac:dyDescent="0.25">
      <c r="A62885" s="3" t="s">
        <v>63000</v>
      </c>
      <c r="B62885" s="3" t="s">
        <v>2759</v>
      </c>
    </row>
    <row r="62886" spans="1:2" x14ac:dyDescent="0.25">
      <c r="A62886" s="3" t="s">
        <v>63001</v>
      </c>
      <c r="B62886" s="3" t="s">
        <v>2759</v>
      </c>
    </row>
    <row r="62887" spans="1:2" x14ac:dyDescent="0.25">
      <c r="A62887" s="3" t="s">
        <v>63002</v>
      </c>
      <c r="B62887" s="3" t="s">
        <v>2759</v>
      </c>
    </row>
    <row r="62888" spans="1:2" x14ac:dyDescent="0.25">
      <c r="A62888" s="3" t="s">
        <v>63003</v>
      </c>
      <c r="B62888" s="3" t="s">
        <v>2759</v>
      </c>
    </row>
    <row r="62889" spans="1:2" x14ac:dyDescent="0.25">
      <c r="A62889" s="3" t="s">
        <v>63004</v>
      </c>
      <c r="B62889" s="3" t="s">
        <v>2759</v>
      </c>
    </row>
    <row r="62890" spans="1:2" x14ac:dyDescent="0.25">
      <c r="A62890" s="3" t="s">
        <v>63005</v>
      </c>
      <c r="B62890" s="3" t="s">
        <v>2759</v>
      </c>
    </row>
    <row r="62891" spans="1:2" x14ac:dyDescent="0.25">
      <c r="A62891" s="3" t="s">
        <v>63006</v>
      </c>
      <c r="B62891" s="3" t="s">
        <v>2759</v>
      </c>
    </row>
    <row r="62892" spans="1:2" x14ac:dyDescent="0.25">
      <c r="A62892" s="3" t="s">
        <v>63007</v>
      </c>
      <c r="B62892" s="3" t="s">
        <v>2759</v>
      </c>
    </row>
    <row r="62893" spans="1:2" x14ac:dyDescent="0.25">
      <c r="A62893" s="3" t="s">
        <v>63008</v>
      </c>
      <c r="B62893" s="3" t="s">
        <v>2759</v>
      </c>
    </row>
    <row r="62894" spans="1:2" x14ac:dyDescent="0.25">
      <c r="A62894" s="3" t="s">
        <v>63009</v>
      </c>
      <c r="B62894" s="3" t="s">
        <v>2759</v>
      </c>
    </row>
    <row r="62895" spans="1:2" x14ac:dyDescent="0.25">
      <c r="A62895" s="3" t="s">
        <v>63010</v>
      </c>
      <c r="B62895" s="3" t="s">
        <v>2759</v>
      </c>
    </row>
    <row r="62896" spans="1:2" x14ac:dyDescent="0.25">
      <c r="A62896" s="3" t="s">
        <v>63011</v>
      </c>
      <c r="B62896" s="3" t="s">
        <v>2759</v>
      </c>
    </row>
    <row r="62897" spans="1:2" x14ac:dyDescent="0.25">
      <c r="A62897" s="3" t="s">
        <v>63012</v>
      </c>
      <c r="B62897" s="3" t="s">
        <v>2759</v>
      </c>
    </row>
    <row r="62898" spans="1:2" x14ac:dyDescent="0.25">
      <c r="A62898" s="3" t="s">
        <v>63013</v>
      </c>
      <c r="B62898" s="3" t="s">
        <v>2759</v>
      </c>
    </row>
    <row r="62899" spans="1:2" x14ac:dyDescent="0.25">
      <c r="A62899" s="3" t="s">
        <v>63014</v>
      </c>
      <c r="B62899" s="3" t="s">
        <v>2759</v>
      </c>
    </row>
    <row r="62900" spans="1:2" x14ac:dyDescent="0.25">
      <c r="A62900" s="3" t="s">
        <v>63015</v>
      </c>
      <c r="B62900" s="3" t="s">
        <v>2759</v>
      </c>
    </row>
    <row r="62901" spans="1:2" x14ac:dyDescent="0.25">
      <c r="A62901" s="3" t="s">
        <v>63016</v>
      </c>
      <c r="B62901" s="3" t="s">
        <v>2759</v>
      </c>
    </row>
    <row r="62902" spans="1:2" x14ac:dyDescent="0.25">
      <c r="A62902" s="3" t="s">
        <v>63017</v>
      </c>
      <c r="B62902" s="3" t="s">
        <v>2759</v>
      </c>
    </row>
    <row r="62903" spans="1:2" x14ac:dyDescent="0.25">
      <c r="A62903" s="3" t="s">
        <v>63018</v>
      </c>
      <c r="B62903" s="3" t="s">
        <v>2759</v>
      </c>
    </row>
    <row r="62904" spans="1:2" x14ac:dyDescent="0.25">
      <c r="A62904" s="3" t="s">
        <v>63019</v>
      </c>
      <c r="B62904" s="3" t="s">
        <v>2759</v>
      </c>
    </row>
    <row r="62905" spans="1:2" x14ac:dyDescent="0.25">
      <c r="A62905" s="3" t="s">
        <v>63020</v>
      </c>
      <c r="B62905" s="3" t="s">
        <v>2759</v>
      </c>
    </row>
    <row r="62906" spans="1:2" x14ac:dyDescent="0.25">
      <c r="A62906" s="3" t="s">
        <v>63021</v>
      </c>
      <c r="B62906" s="3" t="s">
        <v>2759</v>
      </c>
    </row>
    <row r="62907" spans="1:2" x14ac:dyDescent="0.25">
      <c r="A62907" s="3" t="s">
        <v>63022</v>
      </c>
      <c r="B62907" s="3" t="s">
        <v>2759</v>
      </c>
    </row>
    <row r="62908" spans="1:2" x14ac:dyDescent="0.25">
      <c r="A62908" s="3" t="s">
        <v>63023</v>
      </c>
      <c r="B62908" s="3" t="s">
        <v>2759</v>
      </c>
    </row>
    <row r="62909" spans="1:2" x14ac:dyDescent="0.25">
      <c r="A62909" s="3" t="s">
        <v>63024</v>
      </c>
      <c r="B62909" s="3" t="s">
        <v>2759</v>
      </c>
    </row>
    <row r="62910" spans="1:2" x14ac:dyDescent="0.25">
      <c r="A62910" s="3" t="s">
        <v>63025</v>
      </c>
      <c r="B62910" s="3" t="s">
        <v>2759</v>
      </c>
    </row>
    <row r="62911" spans="1:2" x14ac:dyDescent="0.25">
      <c r="A62911" s="3" t="s">
        <v>63026</v>
      </c>
      <c r="B62911" s="3" t="s">
        <v>2759</v>
      </c>
    </row>
    <row r="62912" spans="1:2" x14ac:dyDescent="0.25">
      <c r="A62912" s="3" t="s">
        <v>63027</v>
      </c>
      <c r="B62912" s="3" t="s">
        <v>2759</v>
      </c>
    </row>
    <row r="62913" spans="1:2" x14ac:dyDescent="0.25">
      <c r="A62913" s="3" t="s">
        <v>63028</v>
      </c>
      <c r="B62913" s="3" t="s">
        <v>2759</v>
      </c>
    </row>
    <row r="62914" spans="1:2" x14ac:dyDescent="0.25">
      <c r="A62914" s="3" t="s">
        <v>63029</v>
      </c>
      <c r="B62914" s="3" t="s">
        <v>2759</v>
      </c>
    </row>
    <row r="62915" spans="1:2" x14ac:dyDescent="0.25">
      <c r="A62915" s="3" t="s">
        <v>63030</v>
      </c>
      <c r="B62915" s="3" t="s">
        <v>2759</v>
      </c>
    </row>
    <row r="62916" spans="1:2" x14ac:dyDescent="0.25">
      <c r="A62916" s="3" t="s">
        <v>63031</v>
      </c>
      <c r="B62916" s="3" t="s">
        <v>2759</v>
      </c>
    </row>
    <row r="62917" spans="1:2" x14ac:dyDescent="0.25">
      <c r="A62917" s="3" t="s">
        <v>63032</v>
      </c>
      <c r="B62917" s="3" t="s">
        <v>2759</v>
      </c>
    </row>
    <row r="62918" spans="1:2" x14ac:dyDescent="0.25">
      <c r="A62918" s="3" t="s">
        <v>63033</v>
      </c>
      <c r="B62918" s="3" t="s">
        <v>2759</v>
      </c>
    </row>
    <row r="62919" spans="1:2" x14ac:dyDescent="0.25">
      <c r="A62919" s="3" t="s">
        <v>63034</v>
      </c>
      <c r="B62919" s="3" t="s">
        <v>2759</v>
      </c>
    </row>
    <row r="62920" spans="1:2" x14ac:dyDescent="0.25">
      <c r="A62920" s="3" t="s">
        <v>63035</v>
      </c>
      <c r="B62920" s="3" t="s">
        <v>2759</v>
      </c>
    </row>
    <row r="62921" spans="1:2" x14ac:dyDescent="0.25">
      <c r="A62921" s="3" t="s">
        <v>63036</v>
      </c>
      <c r="B62921" s="3" t="s">
        <v>2759</v>
      </c>
    </row>
    <row r="62922" spans="1:2" x14ac:dyDescent="0.25">
      <c r="A62922" s="3" t="s">
        <v>63037</v>
      </c>
      <c r="B62922" s="3" t="s">
        <v>2759</v>
      </c>
    </row>
    <row r="62923" spans="1:2" x14ac:dyDescent="0.25">
      <c r="A62923" s="3" t="s">
        <v>63038</v>
      </c>
      <c r="B62923" s="3" t="s">
        <v>2759</v>
      </c>
    </row>
    <row r="62924" spans="1:2" x14ac:dyDescent="0.25">
      <c r="A62924" s="3" t="s">
        <v>63039</v>
      </c>
      <c r="B62924" s="3" t="s">
        <v>2759</v>
      </c>
    </row>
    <row r="62925" spans="1:2" x14ac:dyDescent="0.25">
      <c r="A62925" s="3" t="s">
        <v>63040</v>
      </c>
      <c r="B62925" s="3" t="s">
        <v>2759</v>
      </c>
    </row>
    <row r="62926" spans="1:2" x14ac:dyDescent="0.25">
      <c r="A62926" s="3" t="s">
        <v>63041</v>
      </c>
      <c r="B62926" s="3" t="s">
        <v>2759</v>
      </c>
    </row>
    <row r="62927" spans="1:2" x14ac:dyDescent="0.25">
      <c r="A62927" s="3" t="s">
        <v>63042</v>
      </c>
      <c r="B62927" s="3" t="s">
        <v>2759</v>
      </c>
    </row>
    <row r="62928" spans="1:2" x14ac:dyDescent="0.25">
      <c r="A62928" s="3" t="s">
        <v>63043</v>
      </c>
      <c r="B62928" s="3" t="s">
        <v>2759</v>
      </c>
    </row>
    <row r="62929" spans="1:2" x14ac:dyDescent="0.25">
      <c r="A62929" s="3" t="s">
        <v>63044</v>
      </c>
      <c r="B62929" s="3" t="s">
        <v>2759</v>
      </c>
    </row>
    <row r="62930" spans="1:2" x14ac:dyDescent="0.25">
      <c r="A62930" s="3" t="s">
        <v>63045</v>
      </c>
      <c r="B62930" s="3" t="s">
        <v>2759</v>
      </c>
    </row>
    <row r="62931" spans="1:2" x14ac:dyDescent="0.25">
      <c r="A62931" s="3" t="s">
        <v>63046</v>
      </c>
      <c r="B62931" s="3" t="s">
        <v>2759</v>
      </c>
    </row>
    <row r="62932" spans="1:2" x14ac:dyDescent="0.25">
      <c r="A62932" s="3" t="s">
        <v>63047</v>
      </c>
      <c r="B62932" s="3" t="s">
        <v>2759</v>
      </c>
    </row>
    <row r="62933" spans="1:2" x14ac:dyDescent="0.25">
      <c r="A62933" s="3" t="s">
        <v>63048</v>
      </c>
      <c r="B62933" s="3" t="s">
        <v>2759</v>
      </c>
    </row>
    <row r="62934" spans="1:2" x14ac:dyDescent="0.25">
      <c r="A62934" s="3" t="s">
        <v>63049</v>
      </c>
      <c r="B62934" s="3" t="s">
        <v>2759</v>
      </c>
    </row>
    <row r="62935" spans="1:2" x14ac:dyDescent="0.25">
      <c r="A62935" s="3" t="s">
        <v>63050</v>
      </c>
      <c r="B62935" s="3" t="s">
        <v>2759</v>
      </c>
    </row>
    <row r="62936" spans="1:2" x14ac:dyDescent="0.25">
      <c r="A62936" s="3" t="s">
        <v>63051</v>
      </c>
      <c r="B62936" s="3" t="s">
        <v>2759</v>
      </c>
    </row>
    <row r="62937" spans="1:2" x14ac:dyDescent="0.25">
      <c r="A62937" s="3" t="s">
        <v>63052</v>
      </c>
      <c r="B62937" s="3" t="s">
        <v>2759</v>
      </c>
    </row>
    <row r="62938" spans="1:2" x14ac:dyDescent="0.25">
      <c r="A62938" s="3" t="s">
        <v>63053</v>
      </c>
      <c r="B62938" s="3" t="s">
        <v>2759</v>
      </c>
    </row>
    <row r="62939" spans="1:2" x14ac:dyDescent="0.25">
      <c r="A62939" s="3" t="s">
        <v>63054</v>
      </c>
      <c r="B62939" s="3" t="s">
        <v>2759</v>
      </c>
    </row>
    <row r="62940" spans="1:2" x14ac:dyDescent="0.25">
      <c r="A62940" s="3" t="s">
        <v>63055</v>
      </c>
      <c r="B62940" s="3" t="s">
        <v>2759</v>
      </c>
    </row>
    <row r="62941" spans="1:2" x14ac:dyDescent="0.25">
      <c r="A62941" s="3" t="s">
        <v>63056</v>
      </c>
      <c r="B62941" s="3" t="s">
        <v>2759</v>
      </c>
    </row>
    <row r="62942" spans="1:2" x14ac:dyDescent="0.25">
      <c r="A62942" s="3" t="s">
        <v>63057</v>
      </c>
      <c r="B62942" s="3" t="s">
        <v>2759</v>
      </c>
    </row>
    <row r="62943" spans="1:2" x14ac:dyDescent="0.25">
      <c r="A62943" s="3" t="s">
        <v>63058</v>
      </c>
      <c r="B62943" s="3" t="s">
        <v>2759</v>
      </c>
    </row>
    <row r="62944" spans="1:2" x14ac:dyDescent="0.25">
      <c r="A62944" s="3" t="s">
        <v>63059</v>
      </c>
      <c r="B62944" s="3" t="s">
        <v>2759</v>
      </c>
    </row>
    <row r="62945" spans="1:2" x14ac:dyDescent="0.25">
      <c r="A62945" s="3" t="s">
        <v>63060</v>
      </c>
      <c r="B62945" s="3" t="s">
        <v>2759</v>
      </c>
    </row>
    <row r="62946" spans="1:2" x14ac:dyDescent="0.25">
      <c r="A62946" s="3" t="s">
        <v>63061</v>
      </c>
      <c r="B62946" s="3" t="s">
        <v>2759</v>
      </c>
    </row>
    <row r="62947" spans="1:2" x14ac:dyDescent="0.25">
      <c r="A62947" s="3" t="s">
        <v>63062</v>
      </c>
      <c r="B62947" s="3" t="s">
        <v>2759</v>
      </c>
    </row>
    <row r="62948" spans="1:2" x14ac:dyDescent="0.25">
      <c r="A62948" s="3" t="s">
        <v>63063</v>
      </c>
      <c r="B62948" s="3" t="s">
        <v>2759</v>
      </c>
    </row>
    <row r="62949" spans="1:2" x14ac:dyDescent="0.25">
      <c r="A62949" s="3" t="s">
        <v>63064</v>
      </c>
      <c r="B62949" s="3" t="s">
        <v>2759</v>
      </c>
    </row>
    <row r="62950" spans="1:2" x14ac:dyDescent="0.25">
      <c r="A62950" s="3" t="s">
        <v>63065</v>
      </c>
      <c r="B62950" s="3" t="s">
        <v>2759</v>
      </c>
    </row>
    <row r="62951" spans="1:2" x14ac:dyDescent="0.25">
      <c r="A62951" s="3" t="s">
        <v>63066</v>
      </c>
      <c r="B62951" s="3" t="s">
        <v>2759</v>
      </c>
    </row>
    <row r="62952" spans="1:2" x14ac:dyDescent="0.25">
      <c r="A62952" s="3" t="s">
        <v>63067</v>
      </c>
      <c r="B62952" s="3" t="s">
        <v>2759</v>
      </c>
    </row>
    <row r="62953" spans="1:2" x14ac:dyDescent="0.25">
      <c r="A62953" s="3" t="s">
        <v>63068</v>
      </c>
      <c r="B62953" s="3" t="s">
        <v>2759</v>
      </c>
    </row>
    <row r="62954" spans="1:2" x14ac:dyDescent="0.25">
      <c r="A62954" s="3" t="s">
        <v>63069</v>
      </c>
      <c r="B62954" s="3" t="s">
        <v>2759</v>
      </c>
    </row>
    <row r="62955" spans="1:2" x14ac:dyDescent="0.25">
      <c r="A62955" s="3" t="s">
        <v>63070</v>
      </c>
      <c r="B62955" s="3" t="s">
        <v>2759</v>
      </c>
    </row>
    <row r="62956" spans="1:2" x14ac:dyDescent="0.25">
      <c r="A62956" s="3" t="s">
        <v>63071</v>
      </c>
      <c r="B62956" s="3" t="s">
        <v>2759</v>
      </c>
    </row>
    <row r="62957" spans="1:2" x14ac:dyDescent="0.25">
      <c r="A62957" s="3" t="s">
        <v>63072</v>
      </c>
      <c r="B62957" s="3" t="s">
        <v>2759</v>
      </c>
    </row>
    <row r="62958" spans="1:2" x14ac:dyDescent="0.25">
      <c r="A62958" s="3" t="s">
        <v>63073</v>
      </c>
      <c r="B62958" s="3" t="s">
        <v>2759</v>
      </c>
    </row>
    <row r="62959" spans="1:2" x14ac:dyDescent="0.25">
      <c r="A62959" s="3" t="s">
        <v>63074</v>
      </c>
      <c r="B62959" s="3" t="s">
        <v>2759</v>
      </c>
    </row>
    <row r="62960" spans="1:2" x14ac:dyDescent="0.25">
      <c r="A62960" s="3" t="s">
        <v>63075</v>
      </c>
      <c r="B62960" s="3" t="s">
        <v>2759</v>
      </c>
    </row>
    <row r="62961" spans="1:2" x14ac:dyDescent="0.25">
      <c r="A62961" s="3" t="s">
        <v>63076</v>
      </c>
      <c r="B62961" s="3" t="s">
        <v>2759</v>
      </c>
    </row>
    <row r="62962" spans="1:2" x14ac:dyDescent="0.25">
      <c r="A62962" s="3" t="s">
        <v>63077</v>
      </c>
      <c r="B62962" s="3" t="s">
        <v>2759</v>
      </c>
    </row>
    <row r="62963" spans="1:2" x14ac:dyDescent="0.25">
      <c r="A62963" s="3" t="s">
        <v>63078</v>
      </c>
      <c r="B62963" s="3" t="s">
        <v>2759</v>
      </c>
    </row>
    <row r="62964" spans="1:2" x14ac:dyDescent="0.25">
      <c r="A62964" s="3" t="s">
        <v>63079</v>
      </c>
      <c r="B62964" s="3" t="s">
        <v>2759</v>
      </c>
    </row>
    <row r="62965" spans="1:2" x14ac:dyDescent="0.25">
      <c r="A62965" s="3" t="s">
        <v>63080</v>
      </c>
      <c r="B62965" s="3" t="s">
        <v>2759</v>
      </c>
    </row>
    <row r="62966" spans="1:2" x14ac:dyDescent="0.25">
      <c r="A62966" s="3" t="s">
        <v>63081</v>
      </c>
      <c r="B62966" s="3" t="s">
        <v>2759</v>
      </c>
    </row>
    <row r="62967" spans="1:2" x14ac:dyDescent="0.25">
      <c r="A62967" s="3" t="s">
        <v>63082</v>
      </c>
      <c r="B62967" s="3" t="s">
        <v>2759</v>
      </c>
    </row>
    <row r="62968" spans="1:2" x14ac:dyDescent="0.25">
      <c r="A62968" s="3" t="s">
        <v>63083</v>
      </c>
      <c r="B62968" s="3" t="s">
        <v>2759</v>
      </c>
    </row>
    <row r="62969" spans="1:2" x14ac:dyDescent="0.25">
      <c r="A62969" s="3" t="s">
        <v>63084</v>
      </c>
      <c r="B62969" s="3" t="s">
        <v>2759</v>
      </c>
    </row>
    <row r="62970" spans="1:2" x14ac:dyDescent="0.25">
      <c r="A62970" s="3" t="s">
        <v>63085</v>
      </c>
      <c r="B62970" s="3" t="s">
        <v>2759</v>
      </c>
    </row>
    <row r="62971" spans="1:2" x14ac:dyDescent="0.25">
      <c r="A62971" s="3" t="s">
        <v>63086</v>
      </c>
      <c r="B62971" s="3" t="s">
        <v>2759</v>
      </c>
    </row>
    <row r="62972" spans="1:2" x14ac:dyDescent="0.25">
      <c r="A62972" s="3" t="s">
        <v>63087</v>
      </c>
      <c r="B62972" s="3" t="s">
        <v>2759</v>
      </c>
    </row>
    <row r="62973" spans="1:2" x14ac:dyDescent="0.25">
      <c r="A62973" s="3" t="s">
        <v>63088</v>
      </c>
      <c r="B62973" s="3" t="s">
        <v>2760</v>
      </c>
    </row>
    <row r="62974" spans="1:2" x14ac:dyDescent="0.25">
      <c r="A62974" s="3" t="s">
        <v>63089</v>
      </c>
      <c r="B62974" s="3" t="s">
        <v>2760</v>
      </c>
    </row>
    <row r="62975" spans="1:2" x14ac:dyDescent="0.25">
      <c r="A62975" s="3" t="s">
        <v>63090</v>
      </c>
      <c r="B62975" s="3" t="s">
        <v>2760</v>
      </c>
    </row>
    <row r="62976" spans="1:2" x14ac:dyDescent="0.25">
      <c r="A62976" s="3" t="s">
        <v>63091</v>
      </c>
      <c r="B62976" s="3" t="s">
        <v>2760</v>
      </c>
    </row>
    <row r="62977" spans="1:2" x14ac:dyDescent="0.25">
      <c r="A62977" s="3" t="s">
        <v>63092</v>
      </c>
      <c r="B62977" s="3" t="s">
        <v>2760</v>
      </c>
    </row>
    <row r="62978" spans="1:2" x14ac:dyDescent="0.25">
      <c r="A62978" s="3" t="s">
        <v>63093</v>
      </c>
      <c r="B62978" s="3" t="s">
        <v>2760</v>
      </c>
    </row>
    <row r="62979" spans="1:2" x14ac:dyDescent="0.25">
      <c r="A62979" s="3" t="s">
        <v>63094</v>
      </c>
      <c r="B62979" s="3" t="s">
        <v>2760</v>
      </c>
    </row>
    <row r="62980" spans="1:2" x14ac:dyDescent="0.25">
      <c r="A62980" s="3" t="s">
        <v>63095</v>
      </c>
      <c r="B62980" s="3" t="s">
        <v>2760</v>
      </c>
    </row>
    <row r="62981" spans="1:2" x14ac:dyDescent="0.25">
      <c r="A62981" s="3" t="s">
        <v>63096</v>
      </c>
      <c r="B62981" s="3" t="s">
        <v>2760</v>
      </c>
    </row>
    <row r="62982" spans="1:2" x14ac:dyDescent="0.25">
      <c r="A62982" s="3" t="s">
        <v>63097</v>
      </c>
      <c r="B62982" s="3" t="s">
        <v>2760</v>
      </c>
    </row>
    <row r="62983" spans="1:2" x14ac:dyDescent="0.25">
      <c r="A62983" s="3" t="s">
        <v>63098</v>
      </c>
      <c r="B62983" s="3" t="s">
        <v>2760</v>
      </c>
    </row>
    <row r="62984" spans="1:2" x14ac:dyDescent="0.25">
      <c r="A62984" s="3" t="s">
        <v>63099</v>
      </c>
      <c r="B62984" s="3" t="s">
        <v>2760</v>
      </c>
    </row>
    <row r="62985" spans="1:2" x14ac:dyDescent="0.25">
      <c r="A62985" s="3" t="s">
        <v>63100</v>
      </c>
      <c r="B62985" s="3" t="s">
        <v>2760</v>
      </c>
    </row>
    <row r="62986" spans="1:2" x14ac:dyDescent="0.25">
      <c r="A62986" s="3" t="s">
        <v>63101</v>
      </c>
      <c r="B62986" s="3" t="s">
        <v>2760</v>
      </c>
    </row>
    <row r="62987" spans="1:2" x14ac:dyDescent="0.25">
      <c r="A62987" s="3" t="s">
        <v>63102</v>
      </c>
      <c r="B62987" s="3" t="s">
        <v>2760</v>
      </c>
    </row>
    <row r="62988" spans="1:2" x14ac:dyDescent="0.25">
      <c r="A62988" s="3" t="s">
        <v>63103</v>
      </c>
      <c r="B62988" s="3" t="s">
        <v>2760</v>
      </c>
    </row>
    <row r="62989" spans="1:2" x14ac:dyDescent="0.25">
      <c r="A62989" s="3" t="s">
        <v>63104</v>
      </c>
      <c r="B62989" s="3" t="s">
        <v>2760</v>
      </c>
    </row>
    <row r="62990" spans="1:2" x14ac:dyDescent="0.25">
      <c r="A62990" s="3" t="s">
        <v>63105</v>
      </c>
      <c r="B62990" s="3" t="s">
        <v>2760</v>
      </c>
    </row>
    <row r="62991" spans="1:2" x14ac:dyDescent="0.25">
      <c r="A62991" s="3" t="s">
        <v>63106</v>
      </c>
      <c r="B62991" s="3" t="s">
        <v>2760</v>
      </c>
    </row>
    <row r="62992" spans="1:2" x14ac:dyDescent="0.25">
      <c r="A62992" s="3" t="s">
        <v>63107</v>
      </c>
      <c r="B62992" s="3" t="s">
        <v>2760</v>
      </c>
    </row>
    <row r="62993" spans="1:2" x14ac:dyDescent="0.25">
      <c r="A62993" s="3" t="s">
        <v>63108</v>
      </c>
      <c r="B62993" s="3" t="s">
        <v>2760</v>
      </c>
    </row>
    <row r="62994" spans="1:2" x14ac:dyDescent="0.25">
      <c r="A62994" s="3" t="s">
        <v>63109</v>
      </c>
      <c r="B62994" s="3" t="s">
        <v>2760</v>
      </c>
    </row>
    <row r="62995" spans="1:2" x14ac:dyDescent="0.25">
      <c r="A62995" s="3" t="s">
        <v>63110</v>
      </c>
      <c r="B62995" s="3" t="s">
        <v>2735</v>
      </c>
    </row>
    <row r="62996" spans="1:2" x14ac:dyDescent="0.25">
      <c r="A62996" s="3" t="s">
        <v>63111</v>
      </c>
      <c r="B62996" s="3" t="s">
        <v>2735</v>
      </c>
    </row>
    <row r="62997" spans="1:2" x14ac:dyDescent="0.25">
      <c r="A62997" s="3" t="s">
        <v>63112</v>
      </c>
      <c r="B62997" s="3" t="s">
        <v>2736</v>
      </c>
    </row>
    <row r="62998" spans="1:2" x14ac:dyDescent="0.25">
      <c r="A62998" s="3" t="s">
        <v>63113</v>
      </c>
      <c r="B62998" s="3" t="s">
        <v>2736</v>
      </c>
    </row>
    <row r="62999" spans="1:2" x14ac:dyDescent="0.25">
      <c r="A62999" s="3" t="s">
        <v>63114</v>
      </c>
      <c r="B62999" s="3" t="s">
        <v>2736</v>
      </c>
    </row>
    <row r="63000" spans="1:2" x14ac:dyDescent="0.25">
      <c r="A63000" s="3" t="s">
        <v>63115</v>
      </c>
      <c r="B63000" s="3" t="s">
        <v>2737</v>
      </c>
    </row>
    <row r="63001" spans="1:2" x14ac:dyDescent="0.25">
      <c r="A63001" s="3" t="s">
        <v>63116</v>
      </c>
      <c r="B63001" s="3" t="s">
        <v>2737</v>
      </c>
    </row>
    <row r="63002" spans="1:2" x14ac:dyDescent="0.25">
      <c r="A63002" s="3" t="s">
        <v>63117</v>
      </c>
      <c r="B63002" s="3" t="s">
        <v>2737</v>
      </c>
    </row>
    <row r="63003" spans="1:2" x14ac:dyDescent="0.25">
      <c r="A63003" s="3" t="s">
        <v>63118</v>
      </c>
      <c r="B63003" s="3" t="s">
        <v>2737</v>
      </c>
    </row>
    <row r="63004" spans="1:2" x14ac:dyDescent="0.25">
      <c r="A63004" s="3" t="s">
        <v>63119</v>
      </c>
      <c r="B63004" s="3" t="s">
        <v>2737</v>
      </c>
    </row>
    <row r="63005" spans="1:2" x14ac:dyDescent="0.25">
      <c r="A63005" s="3" t="s">
        <v>63120</v>
      </c>
      <c r="B63005" s="3" t="s">
        <v>2737</v>
      </c>
    </row>
    <row r="63006" spans="1:2" x14ac:dyDescent="0.25">
      <c r="A63006" s="3" t="s">
        <v>63121</v>
      </c>
      <c r="B63006" s="3" t="s">
        <v>2737</v>
      </c>
    </row>
    <row r="63007" spans="1:2" x14ac:dyDescent="0.25">
      <c r="A63007" s="3" t="s">
        <v>63122</v>
      </c>
      <c r="B63007" s="3" t="s">
        <v>2737</v>
      </c>
    </row>
    <row r="63008" spans="1:2" x14ac:dyDescent="0.25">
      <c r="A63008" s="3" t="s">
        <v>63123</v>
      </c>
      <c r="B63008" s="3" t="s">
        <v>2737</v>
      </c>
    </row>
    <row r="63009" spans="1:2" x14ac:dyDescent="0.25">
      <c r="A63009" s="3" t="s">
        <v>63124</v>
      </c>
      <c r="B63009" s="3" t="s">
        <v>2737</v>
      </c>
    </row>
    <row r="63010" spans="1:2" x14ac:dyDescent="0.25">
      <c r="A63010" s="3" t="s">
        <v>63125</v>
      </c>
      <c r="B63010" s="3" t="s">
        <v>2737</v>
      </c>
    </row>
    <row r="63011" spans="1:2" x14ac:dyDescent="0.25">
      <c r="A63011" s="3" t="s">
        <v>63126</v>
      </c>
      <c r="B63011" s="3" t="s">
        <v>2737</v>
      </c>
    </row>
    <row r="63012" spans="1:2" x14ac:dyDescent="0.25">
      <c r="A63012" s="3" t="s">
        <v>63127</v>
      </c>
      <c r="B63012" s="3" t="s">
        <v>2737</v>
      </c>
    </row>
    <row r="63013" spans="1:2" x14ac:dyDescent="0.25">
      <c r="A63013" s="3" t="s">
        <v>63128</v>
      </c>
      <c r="B63013" s="3" t="s">
        <v>2737</v>
      </c>
    </row>
    <row r="63014" spans="1:2" x14ac:dyDescent="0.25">
      <c r="A63014" s="3" t="s">
        <v>63129</v>
      </c>
      <c r="B63014" s="3" t="s">
        <v>2737</v>
      </c>
    </row>
    <row r="63015" spans="1:2" x14ac:dyDescent="0.25">
      <c r="A63015" s="3" t="s">
        <v>63130</v>
      </c>
      <c r="B63015" s="3" t="s">
        <v>2737</v>
      </c>
    </row>
    <row r="63016" spans="1:2" x14ac:dyDescent="0.25">
      <c r="A63016" s="3" t="s">
        <v>63131</v>
      </c>
      <c r="B63016" s="3" t="s">
        <v>2737</v>
      </c>
    </row>
    <row r="63017" spans="1:2" x14ac:dyDescent="0.25">
      <c r="A63017" s="3" t="s">
        <v>63132</v>
      </c>
      <c r="B63017" s="3" t="s">
        <v>2737</v>
      </c>
    </row>
    <row r="63018" spans="1:2" x14ac:dyDescent="0.25">
      <c r="A63018" s="3" t="s">
        <v>63133</v>
      </c>
      <c r="B63018" s="3" t="s">
        <v>2737</v>
      </c>
    </row>
    <row r="63019" spans="1:2" x14ac:dyDescent="0.25">
      <c r="A63019" s="3" t="s">
        <v>63134</v>
      </c>
      <c r="B63019" s="3" t="s">
        <v>2722</v>
      </c>
    </row>
    <row r="63020" spans="1:2" x14ac:dyDescent="0.25">
      <c r="A63020" s="3" t="s">
        <v>63135</v>
      </c>
      <c r="B63020" s="3" t="s">
        <v>2722</v>
      </c>
    </row>
    <row r="63021" spans="1:2" x14ac:dyDescent="0.25">
      <c r="A63021" s="3" t="s">
        <v>63136</v>
      </c>
      <c r="B63021" s="3" t="s">
        <v>2722</v>
      </c>
    </row>
    <row r="63022" spans="1:2" x14ac:dyDescent="0.25">
      <c r="A63022" s="3" t="s">
        <v>63137</v>
      </c>
      <c r="B63022" s="3" t="s">
        <v>2722</v>
      </c>
    </row>
    <row r="63023" spans="1:2" x14ac:dyDescent="0.25">
      <c r="A63023" s="3" t="s">
        <v>63138</v>
      </c>
      <c r="B63023" s="3" t="s">
        <v>2722</v>
      </c>
    </row>
    <row r="63024" spans="1:2" x14ac:dyDescent="0.25">
      <c r="A63024" s="3" t="s">
        <v>63139</v>
      </c>
      <c r="B63024" s="3" t="s">
        <v>2722</v>
      </c>
    </row>
    <row r="63025" spans="1:2" x14ac:dyDescent="0.25">
      <c r="A63025" s="3" t="s">
        <v>63140</v>
      </c>
      <c r="B63025" s="3" t="s">
        <v>2722</v>
      </c>
    </row>
    <row r="63026" spans="1:2" x14ac:dyDescent="0.25">
      <c r="A63026" s="3" t="s">
        <v>63141</v>
      </c>
      <c r="B63026" s="3" t="s">
        <v>2722</v>
      </c>
    </row>
    <row r="63027" spans="1:2" x14ac:dyDescent="0.25">
      <c r="A63027" s="3" t="s">
        <v>63142</v>
      </c>
      <c r="B63027" s="3" t="s">
        <v>2722</v>
      </c>
    </row>
    <row r="63028" spans="1:2" x14ac:dyDescent="0.25">
      <c r="A63028" s="3" t="s">
        <v>63143</v>
      </c>
      <c r="B63028" s="3" t="s">
        <v>2722</v>
      </c>
    </row>
    <row r="63029" spans="1:2" x14ac:dyDescent="0.25">
      <c r="A63029" s="3" t="s">
        <v>63144</v>
      </c>
      <c r="B63029" s="3" t="s">
        <v>2722</v>
      </c>
    </row>
    <row r="63030" spans="1:2" x14ac:dyDescent="0.25">
      <c r="A63030" s="3" t="s">
        <v>63145</v>
      </c>
      <c r="B63030" s="3" t="s">
        <v>2722</v>
      </c>
    </row>
    <row r="63031" spans="1:2" x14ac:dyDescent="0.25">
      <c r="A63031" s="3" t="s">
        <v>63146</v>
      </c>
      <c r="B63031" s="3" t="s">
        <v>2722</v>
      </c>
    </row>
    <row r="63032" spans="1:2" x14ac:dyDescent="0.25">
      <c r="A63032" s="3" t="s">
        <v>63147</v>
      </c>
      <c r="B63032" s="3" t="s">
        <v>2722</v>
      </c>
    </row>
    <row r="63033" spans="1:2" x14ac:dyDescent="0.25">
      <c r="A63033" s="3" t="s">
        <v>63148</v>
      </c>
      <c r="B63033" s="3" t="s">
        <v>2722</v>
      </c>
    </row>
    <row r="63034" spans="1:2" x14ac:dyDescent="0.25">
      <c r="A63034" s="3" t="s">
        <v>63149</v>
      </c>
      <c r="B63034" s="3" t="s">
        <v>2722</v>
      </c>
    </row>
    <row r="63035" spans="1:2" x14ac:dyDescent="0.25">
      <c r="A63035" s="3" t="s">
        <v>63150</v>
      </c>
      <c r="B63035" s="3" t="s">
        <v>2722</v>
      </c>
    </row>
    <row r="63036" spans="1:2" x14ac:dyDescent="0.25">
      <c r="A63036" s="3" t="s">
        <v>63151</v>
      </c>
      <c r="B63036" s="3" t="s">
        <v>2722</v>
      </c>
    </row>
    <row r="63037" spans="1:2" x14ac:dyDescent="0.25">
      <c r="A63037" s="3" t="s">
        <v>63152</v>
      </c>
      <c r="B63037" s="3" t="s">
        <v>2722</v>
      </c>
    </row>
    <row r="63038" spans="1:2" x14ac:dyDescent="0.25">
      <c r="A63038" s="3" t="s">
        <v>63153</v>
      </c>
      <c r="B63038" s="3" t="s">
        <v>2722</v>
      </c>
    </row>
    <row r="63039" spans="1:2" x14ac:dyDescent="0.25">
      <c r="A63039" s="3" t="s">
        <v>63154</v>
      </c>
      <c r="B63039" s="3" t="s">
        <v>2722</v>
      </c>
    </row>
    <row r="63040" spans="1:2" x14ac:dyDescent="0.25">
      <c r="A63040" s="3" t="s">
        <v>63155</v>
      </c>
      <c r="B63040" s="3" t="s">
        <v>2722</v>
      </c>
    </row>
    <row r="63041" spans="1:2" x14ac:dyDescent="0.25">
      <c r="A63041" s="3" t="s">
        <v>63156</v>
      </c>
      <c r="B63041" s="3" t="s">
        <v>2722</v>
      </c>
    </row>
    <row r="63042" spans="1:2" x14ac:dyDescent="0.25">
      <c r="A63042" s="3" t="s">
        <v>63157</v>
      </c>
      <c r="B63042" s="3" t="s">
        <v>2722</v>
      </c>
    </row>
    <row r="63043" spans="1:2" x14ac:dyDescent="0.25">
      <c r="A63043" s="3" t="s">
        <v>63158</v>
      </c>
      <c r="B63043" s="3" t="s">
        <v>2722</v>
      </c>
    </row>
    <row r="63044" spans="1:2" x14ac:dyDescent="0.25">
      <c r="A63044" s="3" t="s">
        <v>63159</v>
      </c>
      <c r="B63044" s="3" t="s">
        <v>2722</v>
      </c>
    </row>
    <row r="63045" spans="1:2" x14ac:dyDescent="0.25">
      <c r="A63045" s="3" t="s">
        <v>63160</v>
      </c>
      <c r="B63045" s="3" t="s">
        <v>2722</v>
      </c>
    </row>
    <row r="63046" spans="1:2" x14ac:dyDescent="0.25">
      <c r="A63046" s="3" t="s">
        <v>63161</v>
      </c>
      <c r="B63046" s="3" t="s">
        <v>2722</v>
      </c>
    </row>
    <row r="63047" spans="1:2" x14ac:dyDescent="0.25">
      <c r="A63047" s="3" t="s">
        <v>63162</v>
      </c>
      <c r="B63047" s="3" t="s">
        <v>2722</v>
      </c>
    </row>
    <row r="63048" spans="1:2" x14ac:dyDescent="0.25">
      <c r="A63048" s="3" t="s">
        <v>63163</v>
      </c>
      <c r="B63048" s="3" t="s">
        <v>2722</v>
      </c>
    </row>
    <row r="63049" spans="1:2" x14ac:dyDescent="0.25">
      <c r="A63049" s="3" t="s">
        <v>63164</v>
      </c>
      <c r="B63049" s="3" t="s">
        <v>2722</v>
      </c>
    </row>
    <row r="63050" spans="1:2" x14ac:dyDescent="0.25">
      <c r="A63050" s="3" t="s">
        <v>63165</v>
      </c>
      <c r="B63050" s="3" t="s">
        <v>2722</v>
      </c>
    </row>
    <row r="63051" spans="1:2" x14ac:dyDescent="0.25">
      <c r="A63051" s="3" t="s">
        <v>63166</v>
      </c>
      <c r="B63051" s="3" t="s">
        <v>2722</v>
      </c>
    </row>
    <row r="63052" spans="1:2" x14ac:dyDescent="0.25">
      <c r="A63052" s="3" t="s">
        <v>63167</v>
      </c>
      <c r="B63052" s="3" t="s">
        <v>2722</v>
      </c>
    </row>
    <row r="63053" spans="1:2" x14ac:dyDescent="0.25">
      <c r="A63053" s="3" t="s">
        <v>63168</v>
      </c>
      <c r="B63053" s="3" t="s">
        <v>2722</v>
      </c>
    </row>
    <row r="63054" spans="1:2" x14ac:dyDescent="0.25">
      <c r="A63054" s="3" t="s">
        <v>63169</v>
      </c>
      <c r="B63054" s="3" t="s">
        <v>2722</v>
      </c>
    </row>
    <row r="63055" spans="1:2" x14ac:dyDescent="0.25">
      <c r="A63055" s="3" t="s">
        <v>63170</v>
      </c>
      <c r="B63055" s="3" t="s">
        <v>2722</v>
      </c>
    </row>
    <row r="63056" spans="1:2" x14ac:dyDescent="0.25">
      <c r="A63056" s="3" t="s">
        <v>63171</v>
      </c>
      <c r="B63056" s="3" t="s">
        <v>2722</v>
      </c>
    </row>
    <row r="63057" spans="1:2" x14ac:dyDescent="0.25">
      <c r="A63057" s="3" t="s">
        <v>63172</v>
      </c>
      <c r="B63057" s="3" t="s">
        <v>2722</v>
      </c>
    </row>
    <row r="63058" spans="1:2" x14ac:dyDescent="0.25">
      <c r="A63058" s="3" t="s">
        <v>63173</v>
      </c>
      <c r="B63058" s="3" t="s">
        <v>2722</v>
      </c>
    </row>
    <row r="63059" spans="1:2" x14ac:dyDescent="0.25">
      <c r="A63059" s="3" t="s">
        <v>63174</v>
      </c>
      <c r="B63059" s="3" t="s">
        <v>2722</v>
      </c>
    </row>
    <row r="63060" spans="1:2" x14ac:dyDescent="0.25">
      <c r="A63060" s="3" t="s">
        <v>63175</v>
      </c>
      <c r="B63060" s="3" t="s">
        <v>2722</v>
      </c>
    </row>
    <row r="63061" spans="1:2" x14ac:dyDescent="0.25">
      <c r="A63061" s="3" t="s">
        <v>63176</v>
      </c>
      <c r="B63061" s="3" t="s">
        <v>2722</v>
      </c>
    </row>
    <row r="63062" spans="1:2" x14ac:dyDescent="0.25">
      <c r="A63062" s="3" t="s">
        <v>63177</v>
      </c>
      <c r="B63062" s="3" t="s">
        <v>2722</v>
      </c>
    </row>
    <row r="63063" spans="1:2" x14ac:dyDescent="0.25">
      <c r="A63063" s="3" t="s">
        <v>63178</v>
      </c>
      <c r="B63063" s="3" t="s">
        <v>2722</v>
      </c>
    </row>
    <row r="63064" spans="1:2" x14ac:dyDescent="0.25">
      <c r="A63064" s="3" t="s">
        <v>63179</v>
      </c>
      <c r="B63064" s="3" t="s">
        <v>2722</v>
      </c>
    </row>
    <row r="63065" spans="1:2" x14ac:dyDescent="0.25">
      <c r="A63065" s="3" t="s">
        <v>63180</v>
      </c>
      <c r="B63065" s="3" t="s">
        <v>2722</v>
      </c>
    </row>
    <row r="63066" spans="1:2" x14ac:dyDescent="0.25">
      <c r="A63066" s="3" t="s">
        <v>63181</v>
      </c>
      <c r="B63066" s="3" t="s">
        <v>2722</v>
      </c>
    </row>
    <row r="63067" spans="1:2" x14ac:dyDescent="0.25">
      <c r="A63067" s="3" t="s">
        <v>63182</v>
      </c>
      <c r="B63067" s="3" t="s">
        <v>2722</v>
      </c>
    </row>
    <row r="63068" spans="1:2" x14ac:dyDescent="0.25">
      <c r="A63068" s="3" t="s">
        <v>63183</v>
      </c>
      <c r="B63068" s="3" t="s">
        <v>2722</v>
      </c>
    </row>
    <row r="63069" spans="1:2" x14ac:dyDescent="0.25">
      <c r="A63069" s="3" t="s">
        <v>63184</v>
      </c>
      <c r="B63069" s="3" t="s">
        <v>2728</v>
      </c>
    </row>
    <row r="63070" spans="1:2" x14ac:dyDescent="0.25">
      <c r="A63070" s="3" t="s">
        <v>63185</v>
      </c>
      <c r="B63070" s="3" t="s">
        <v>2728</v>
      </c>
    </row>
    <row r="63071" spans="1:2" x14ac:dyDescent="0.25">
      <c r="A63071" s="3" t="s">
        <v>63186</v>
      </c>
      <c r="B63071" s="3" t="s">
        <v>2728</v>
      </c>
    </row>
    <row r="63072" spans="1:2" x14ac:dyDescent="0.25">
      <c r="A63072" s="3" t="s">
        <v>63187</v>
      </c>
      <c r="B63072" s="3" t="s">
        <v>2728</v>
      </c>
    </row>
    <row r="63073" spans="1:2" x14ac:dyDescent="0.25">
      <c r="A63073" s="3" t="s">
        <v>63188</v>
      </c>
      <c r="B63073" s="3" t="s">
        <v>2728</v>
      </c>
    </row>
    <row r="63074" spans="1:2" x14ac:dyDescent="0.25">
      <c r="A63074" s="3" t="s">
        <v>63189</v>
      </c>
      <c r="B63074" s="3" t="s">
        <v>2728</v>
      </c>
    </row>
    <row r="63075" spans="1:2" x14ac:dyDescent="0.25">
      <c r="A63075" s="3" t="s">
        <v>63190</v>
      </c>
      <c r="B63075" s="3" t="s">
        <v>2728</v>
      </c>
    </row>
    <row r="63076" spans="1:2" x14ac:dyDescent="0.25">
      <c r="A63076" s="3" t="s">
        <v>63191</v>
      </c>
      <c r="B63076" s="3" t="s">
        <v>2728</v>
      </c>
    </row>
    <row r="63077" spans="1:2" x14ac:dyDescent="0.25">
      <c r="A63077" s="3" t="s">
        <v>63192</v>
      </c>
      <c r="B63077" s="3" t="s">
        <v>2728</v>
      </c>
    </row>
    <row r="63078" spans="1:2" x14ac:dyDescent="0.25">
      <c r="A63078" s="3" t="s">
        <v>63193</v>
      </c>
      <c r="B63078" s="3" t="s">
        <v>2728</v>
      </c>
    </row>
    <row r="63079" spans="1:2" x14ac:dyDescent="0.25">
      <c r="A63079" s="3" t="s">
        <v>63194</v>
      </c>
      <c r="B63079" s="3" t="s">
        <v>2728</v>
      </c>
    </row>
    <row r="63080" spans="1:2" x14ac:dyDescent="0.25">
      <c r="A63080" s="3" t="s">
        <v>63195</v>
      </c>
      <c r="B63080" s="3" t="s">
        <v>2728</v>
      </c>
    </row>
    <row r="63081" spans="1:2" x14ac:dyDescent="0.25">
      <c r="A63081" s="3" t="s">
        <v>63196</v>
      </c>
      <c r="B63081" s="3" t="s">
        <v>2728</v>
      </c>
    </row>
    <row r="63082" spans="1:2" x14ac:dyDescent="0.25">
      <c r="A63082" s="3" t="s">
        <v>63197</v>
      </c>
      <c r="B63082" s="3" t="s">
        <v>2728</v>
      </c>
    </row>
    <row r="63083" spans="1:2" x14ac:dyDescent="0.25">
      <c r="A63083" s="3" t="s">
        <v>63198</v>
      </c>
      <c r="B63083" s="3" t="s">
        <v>2728</v>
      </c>
    </row>
    <row r="63084" spans="1:2" x14ac:dyDescent="0.25">
      <c r="A63084" s="3" t="s">
        <v>63199</v>
      </c>
      <c r="B63084" s="3" t="s">
        <v>2728</v>
      </c>
    </row>
    <row r="63085" spans="1:2" x14ac:dyDescent="0.25">
      <c r="A63085" s="3" t="s">
        <v>63200</v>
      </c>
      <c r="B63085" s="3" t="s">
        <v>2728</v>
      </c>
    </row>
    <row r="63086" spans="1:2" x14ac:dyDescent="0.25">
      <c r="A63086" s="3" t="s">
        <v>63201</v>
      </c>
      <c r="B63086" s="3" t="s">
        <v>2728</v>
      </c>
    </row>
    <row r="63087" spans="1:2" x14ac:dyDescent="0.25">
      <c r="A63087" s="3" t="s">
        <v>63202</v>
      </c>
      <c r="B63087" s="3" t="s">
        <v>2728</v>
      </c>
    </row>
    <row r="63088" spans="1:2" x14ac:dyDescent="0.25">
      <c r="A63088" s="3" t="s">
        <v>63203</v>
      </c>
      <c r="B63088" s="3" t="s">
        <v>2728</v>
      </c>
    </row>
    <row r="63089" spans="1:2" x14ac:dyDescent="0.25">
      <c r="A63089" s="3" t="s">
        <v>63204</v>
      </c>
      <c r="B63089" s="3" t="s">
        <v>2728</v>
      </c>
    </row>
    <row r="63090" spans="1:2" x14ac:dyDescent="0.25">
      <c r="A63090" s="3" t="s">
        <v>63205</v>
      </c>
      <c r="B63090" s="3" t="s">
        <v>2728</v>
      </c>
    </row>
    <row r="63091" spans="1:2" x14ac:dyDescent="0.25">
      <c r="A63091" s="3" t="s">
        <v>63206</v>
      </c>
      <c r="B63091" s="3" t="s">
        <v>2728</v>
      </c>
    </row>
    <row r="63092" spans="1:2" x14ac:dyDescent="0.25">
      <c r="A63092" s="3" t="s">
        <v>63207</v>
      </c>
      <c r="B63092" s="3" t="s">
        <v>2728</v>
      </c>
    </row>
    <row r="63093" spans="1:2" x14ac:dyDescent="0.25">
      <c r="A63093" s="3" t="s">
        <v>63208</v>
      </c>
      <c r="B63093" s="3" t="s">
        <v>2728</v>
      </c>
    </row>
    <row r="63094" spans="1:2" x14ac:dyDescent="0.25">
      <c r="A63094" s="3" t="s">
        <v>63209</v>
      </c>
      <c r="B63094" s="3" t="s">
        <v>2728</v>
      </c>
    </row>
    <row r="63095" spans="1:2" x14ac:dyDescent="0.25">
      <c r="A63095" s="3" t="s">
        <v>63210</v>
      </c>
      <c r="B63095" s="3" t="s">
        <v>2728</v>
      </c>
    </row>
    <row r="63096" spans="1:2" x14ac:dyDescent="0.25">
      <c r="A63096" s="3" t="s">
        <v>63211</v>
      </c>
      <c r="B63096" s="3" t="s">
        <v>2728</v>
      </c>
    </row>
    <row r="63097" spans="1:2" x14ac:dyDescent="0.25">
      <c r="A63097" s="3" t="s">
        <v>63212</v>
      </c>
      <c r="B63097" s="3" t="s">
        <v>2728</v>
      </c>
    </row>
    <row r="63098" spans="1:2" x14ac:dyDescent="0.25">
      <c r="A63098" s="3" t="s">
        <v>63213</v>
      </c>
      <c r="B63098" s="3" t="s">
        <v>2728</v>
      </c>
    </row>
    <row r="63099" spans="1:2" x14ac:dyDescent="0.25">
      <c r="A63099" s="3" t="s">
        <v>63214</v>
      </c>
      <c r="B63099" s="3" t="s">
        <v>2728</v>
      </c>
    </row>
    <row r="63100" spans="1:2" x14ac:dyDescent="0.25">
      <c r="A63100" s="3" t="s">
        <v>63215</v>
      </c>
      <c r="B63100" s="3" t="s">
        <v>2728</v>
      </c>
    </row>
    <row r="63101" spans="1:2" x14ac:dyDescent="0.25">
      <c r="A63101" s="3" t="s">
        <v>63216</v>
      </c>
      <c r="B63101" s="3" t="s">
        <v>2728</v>
      </c>
    </row>
    <row r="63102" spans="1:2" x14ac:dyDescent="0.25">
      <c r="A63102" s="3" t="s">
        <v>63217</v>
      </c>
      <c r="B63102" s="3" t="s">
        <v>2728</v>
      </c>
    </row>
    <row r="63103" spans="1:2" x14ac:dyDescent="0.25">
      <c r="A63103" s="3" t="s">
        <v>63218</v>
      </c>
      <c r="B63103" s="3" t="s">
        <v>2728</v>
      </c>
    </row>
    <row r="63104" spans="1:2" x14ac:dyDescent="0.25">
      <c r="A63104" s="3" t="s">
        <v>63219</v>
      </c>
      <c r="B63104" s="3" t="s">
        <v>2728</v>
      </c>
    </row>
    <row r="63105" spans="1:2" x14ac:dyDescent="0.25">
      <c r="A63105" s="3" t="s">
        <v>63220</v>
      </c>
      <c r="B63105" s="3" t="s">
        <v>2728</v>
      </c>
    </row>
    <row r="63106" spans="1:2" x14ac:dyDescent="0.25">
      <c r="A63106" s="3" t="s">
        <v>63221</v>
      </c>
      <c r="B63106" s="3" t="s">
        <v>2728</v>
      </c>
    </row>
    <row r="63107" spans="1:2" x14ac:dyDescent="0.25">
      <c r="A63107" s="3" t="s">
        <v>63222</v>
      </c>
      <c r="B63107" s="3" t="s">
        <v>2728</v>
      </c>
    </row>
    <row r="63108" spans="1:2" x14ac:dyDescent="0.25">
      <c r="A63108" s="3" t="s">
        <v>63223</v>
      </c>
      <c r="B63108" s="3" t="s">
        <v>2728</v>
      </c>
    </row>
    <row r="63109" spans="1:2" x14ac:dyDescent="0.25">
      <c r="A63109" s="3" t="s">
        <v>63224</v>
      </c>
      <c r="B63109" s="3" t="s">
        <v>2728</v>
      </c>
    </row>
    <row r="63110" spans="1:2" x14ac:dyDescent="0.25">
      <c r="A63110" s="3" t="s">
        <v>63225</v>
      </c>
      <c r="B63110" s="3" t="s">
        <v>2728</v>
      </c>
    </row>
    <row r="63111" spans="1:2" x14ac:dyDescent="0.25">
      <c r="A63111" s="3" t="s">
        <v>63226</v>
      </c>
      <c r="B63111" s="3" t="s">
        <v>2728</v>
      </c>
    </row>
    <row r="63112" spans="1:2" x14ac:dyDescent="0.25">
      <c r="A63112" s="3" t="s">
        <v>63227</v>
      </c>
      <c r="B63112" s="3" t="s">
        <v>2728</v>
      </c>
    </row>
    <row r="63113" spans="1:2" x14ac:dyDescent="0.25">
      <c r="A63113" s="3" t="s">
        <v>63228</v>
      </c>
      <c r="B63113" s="3" t="s">
        <v>2728</v>
      </c>
    </row>
    <row r="63114" spans="1:2" x14ac:dyDescent="0.25">
      <c r="A63114" s="3" t="s">
        <v>63229</v>
      </c>
      <c r="B63114" s="3" t="s">
        <v>2728</v>
      </c>
    </row>
    <row r="63115" spans="1:2" x14ac:dyDescent="0.25">
      <c r="A63115" s="3" t="s">
        <v>63230</v>
      </c>
      <c r="B63115" s="3" t="s">
        <v>2728</v>
      </c>
    </row>
    <row r="63116" spans="1:2" x14ac:dyDescent="0.25">
      <c r="A63116" s="3" t="s">
        <v>63231</v>
      </c>
      <c r="B63116" s="3" t="s">
        <v>2728</v>
      </c>
    </row>
    <row r="63117" spans="1:2" x14ac:dyDescent="0.25">
      <c r="A63117" s="3" t="s">
        <v>63232</v>
      </c>
      <c r="B63117" s="3" t="s">
        <v>2728</v>
      </c>
    </row>
    <row r="63118" spans="1:2" x14ac:dyDescent="0.25">
      <c r="A63118" s="3" t="s">
        <v>63233</v>
      </c>
      <c r="B63118" s="3" t="s">
        <v>2728</v>
      </c>
    </row>
    <row r="63119" spans="1:2" x14ac:dyDescent="0.25">
      <c r="A63119" s="3" t="s">
        <v>63234</v>
      </c>
      <c r="B63119" s="3" t="s">
        <v>2728</v>
      </c>
    </row>
    <row r="63120" spans="1:2" x14ac:dyDescent="0.25">
      <c r="A63120" s="3" t="s">
        <v>63235</v>
      </c>
      <c r="B63120" s="3" t="s">
        <v>2728</v>
      </c>
    </row>
    <row r="63121" spans="1:2" x14ac:dyDescent="0.25">
      <c r="A63121" s="3" t="s">
        <v>63236</v>
      </c>
      <c r="B63121" s="3" t="s">
        <v>2728</v>
      </c>
    </row>
    <row r="63122" spans="1:2" x14ac:dyDescent="0.25">
      <c r="A63122" s="3" t="s">
        <v>63237</v>
      </c>
      <c r="B63122" s="3" t="s">
        <v>2728</v>
      </c>
    </row>
    <row r="63123" spans="1:2" x14ac:dyDescent="0.25">
      <c r="A63123" s="3" t="s">
        <v>63238</v>
      </c>
      <c r="B63123" s="3" t="s">
        <v>2728</v>
      </c>
    </row>
    <row r="63124" spans="1:2" x14ac:dyDescent="0.25">
      <c r="A63124" s="3" t="s">
        <v>63239</v>
      </c>
      <c r="B63124" s="3" t="s">
        <v>2728</v>
      </c>
    </row>
    <row r="63125" spans="1:2" x14ac:dyDescent="0.25">
      <c r="A63125" s="3" t="s">
        <v>63240</v>
      </c>
      <c r="B63125" s="3" t="s">
        <v>2728</v>
      </c>
    </row>
    <row r="63126" spans="1:2" x14ac:dyDescent="0.25">
      <c r="A63126" s="3" t="s">
        <v>63241</v>
      </c>
      <c r="B63126" s="3" t="s">
        <v>2728</v>
      </c>
    </row>
    <row r="63127" spans="1:2" x14ac:dyDescent="0.25">
      <c r="A63127" s="3" t="s">
        <v>63242</v>
      </c>
      <c r="B63127" s="3" t="s">
        <v>2728</v>
      </c>
    </row>
    <row r="63128" spans="1:2" x14ac:dyDescent="0.25">
      <c r="A63128" s="3" t="s">
        <v>63243</v>
      </c>
      <c r="B63128" s="3" t="s">
        <v>2728</v>
      </c>
    </row>
    <row r="63129" spans="1:2" x14ac:dyDescent="0.25">
      <c r="A63129" s="3" t="s">
        <v>63244</v>
      </c>
      <c r="B63129" s="3" t="s">
        <v>2728</v>
      </c>
    </row>
    <row r="63130" spans="1:2" x14ac:dyDescent="0.25">
      <c r="A63130" s="3" t="s">
        <v>63245</v>
      </c>
      <c r="B63130" s="3" t="s">
        <v>2728</v>
      </c>
    </row>
    <row r="63131" spans="1:2" x14ac:dyDescent="0.25">
      <c r="A63131" s="3" t="s">
        <v>63246</v>
      </c>
      <c r="B63131" s="3" t="s">
        <v>2728</v>
      </c>
    </row>
    <row r="63132" spans="1:2" x14ac:dyDescent="0.25">
      <c r="A63132" s="3" t="s">
        <v>63247</v>
      </c>
      <c r="B63132" s="3" t="s">
        <v>2728</v>
      </c>
    </row>
    <row r="63133" spans="1:2" x14ac:dyDescent="0.25">
      <c r="A63133" s="3" t="s">
        <v>63248</v>
      </c>
      <c r="B63133" s="3" t="s">
        <v>7290</v>
      </c>
    </row>
    <row r="63134" spans="1:2" x14ac:dyDescent="0.25">
      <c r="A63134" s="3" t="s">
        <v>63249</v>
      </c>
      <c r="B63134" s="3" t="s">
        <v>7290</v>
      </c>
    </row>
    <row r="63135" spans="1:2" x14ac:dyDescent="0.25">
      <c r="A63135" s="3" t="s">
        <v>63250</v>
      </c>
      <c r="B63135" s="3" t="s">
        <v>7290</v>
      </c>
    </row>
    <row r="63136" spans="1:2" x14ac:dyDescent="0.25">
      <c r="A63136" s="3" t="s">
        <v>63251</v>
      </c>
      <c r="B63136" s="3" t="s">
        <v>7290</v>
      </c>
    </row>
    <row r="63137" spans="1:2" x14ac:dyDescent="0.25">
      <c r="A63137" s="3" t="s">
        <v>63252</v>
      </c>
      <c r="B63137" s="3" t="s">
        <v>7290</v>
      </c>
    </row>
    <row r="63138" spans="1:2" x14ac:dyDescent="0.25">
      <c r="A63138" s="3" t="s">
        <v>63253</v>
      </c>
      <c r="B63138" s="3" t="s">
        <v>7290</v>
      </c>
    </row>
    <row r="63139" spans="1:2" x14ac:dyDescent="0.25">
      <c r="A63139" s="3" t="s">
        <v>63254</v>
      </c>
      <c r="B63139" s="3" t="s">
        <v>7290</v>
      </c>
    </row>
    <row r="63140" spans="1:2" x14ac:dyDescent="0.25">
      <c r="A63140" s="3" t="s">
        <v>63255</v>
      </c>
      <c r="B63140" s="3" t="s">
        <v>7290</v>
      </c>
    </row>
    <row r="63141" spans="1:2" x14ac:dyDescent="0.25">
      <c r="A63141" s="3" t="s">
        <v>63256</v>
      </c>
      <c r="B63141" s="3" t="s">
        <v>7290</v>
      </c>
    </row>
    <row r="63142" spans="1:2" x14ac:dyDescent="0.25">
      <c r="A63142" s="3" t="s">
        <v>63257</v>
      </c>
      <c r="B63142" s="3" t="s">
        <v>7290</v>
      </c>
    </row>
    <row r="63143" spans="1:2" x14ac:dyDescent="0.25">
      <c r="A63143" s="3" t="s">
        <v>63258</v>
      </c>
      <c r="B63143" s="3" t="s">
        <v>7290</v>
      </c>
    </row>
    <row r="63144" spans="1:2" x14ac:dyDescent="0.25">
      <c r="A63144" s="3" t="s">
        <v>63259</v>
      </c>
      <c r="B63144" s="3" t="s">
        <v>7290</v>
      </c>
    </row>
    <row r="63145" spans="1:2" x14ac:dyDescent="0.25">
      <c r="A63145" s="3" t="s">
        <v>63260</v>
      </c>
      <c r="B63145" s="3" t="s">
        <v>7290</v>
      </c>
    </row>
    <row r="63146" spans="1:2" x14ac:dyDescent="0.25">
      <c r="A63146" s="3" t="s">
        <v>63261</v>
      </c>
      <c r="B63146" s="3" t="s">
        <v>7290</v>
      </c>
    </row>
    <row r="63147" spans="1:2" x14ac:dyDescent="0.25">
      <c r="A63147" s="3" t="s">
        <v>63262</v>
      </c>
      <c r="B63147" s="3" t="s">
        <v>7290</v>
      </c>
    </row>
    <row r="63148" spans="1:2" x14ac:dyDescent="0.25">
      <c r="A63148" s="3" t="s">
        <v>63263</v>
      </c>
      <c r="B63148" s="3" t="s">
        <v>7290</v>
      </c>
    </row>
    <row r="63149" spans="1:2" x14ac:dyDescent="0.25">
      <c r="A63149" s="3" t="s">
        <v>63264</v>
      </c>
      <c r="B63149" s="3" t="s">
        <v>7290</v>
      </c>
    </row>
    <row r="63150" spans="1:2" x14ac:dyDescent="0.25">
      <c r="A63150" s="3" t="s">
        <v>63265</v>
      </c>
      <c r="B63150" s="3" t="s">
        <v>7291</v>
      </c>
    </row>
    <row r="63151" spans="1:2" x14ac:dyDescent="0.25">
      <c r="A63151" s="3" t="s">
        <v>63266</v>
      </c>
      <c r="B63151" s="3" t="s">
        <v>7291</v>
      </c>
    </row>
    <row r="63152" spans="1:2" x14ac:dyDescent="0.25">
      <c r="A63152" s="3" t="s">
        <v>63267</v>
      </c>
      <c r="B63152" s="3" t="s">
        <v>7291</v>
      </c>
    </row>
    <row r="63153" spans="1:2" x14ac:dyDescent="0.25">
      <c r="A63153" s="3" t="s">
        <v>63268</v>
      </c>
      <c r="B63153" s="3" t="s">
        <v>7291</v>
      </c>
    </row>
    <row r="63154" spans="1:2" x14ac:dyDescent="0.25">
      <c r="A63154" s="3" t="s">
        <v>63269</v>
      </c>
      <c r="B63154" s="3" t="s">
        <v>7291</v>
      </c>
    </row>
    <row r="63155" spans="1:2" x14ac:dyDescent="0.25">
      <c r="A63155" s="3" t="s">
        <v>63270</v>
      </c>
      <c r="B63155" s="3" t="s">
        <v>7291</v>
      </c>
    </row>
    <row r="63156" spans="1:2" x14ac:dyDescent="0.25">
      <c r="A63156" s="3" t="s">
        <v>63271</v>
      </c>
      <c r="B63156" s="3" t="s">
        <v>7291</v>
      </c>
    </row>
    <row r="63157" spans="1:2" x14ac:dyDescent="0.25">
      <c r="A63157" s="3" t="s">
        <v>63272</v>
      </c>
      <c r="B63157" s="3" t="s">
        <v>7291</v>
      </c>
    </row>
    <row r="63158" spans="1:2" x14ac:dyDescent="0.25">
      <c r="A63158" s="3" t="s">
        <v>63273</v>
      </c>
      <c r="B63158" s="3" t="s">
        <v>7291</v>
      </c>
    </row>
    <row r="63159" spans="1:2" x14ac:dyDescent="0.25">
      <c r="A63159" s="3" t="s">
        <v>63274</v>
      </c>
      <c r="B63159" s="3" t="s">
        <v>7291</v>
      </c>
    </row>
    <row r="63160" spans="1:2" x14ac:dyDescent="0.25">
      <c r="A63160" s="3" t="s">
        <v>63275</v>
      </c>
      <c r="B63160" s="3" t="s">
        <v>7291</v>
      </c>
    </row>
    <row r="63161" spans="1:2" x14ac:dyDescent="0.25">
      <c r="A63161" s="3" t="s">
        <v>63276</v>
      </c>
      <c r="B63161" s="3" t="s">
        <v>7291</v>
      </c>
    </row>
    <row r="63162" spans="1:2" x14ac:dyDescent="0.25">
      <c r="A63162" s="3" t="s">
        <v>63277</v>
      </c>
      <c r="B63162" s="3" t="s">
        <v>7291</v>
      </c>
    </row>
    <row r="63163" spans="1:2" x14ac:dyDescent="0.25">
      <c r="A63163" s="3" t="s">
        <v>63278</v>
      </c>
      <c r="B63163" s="3" t="s">
        <v>7291</v>
      </c>
    </row>
    <row r="63164" spans="1:2" x14ac:dyDescent="0.25">
      <c r="A63164" s="3" t="s">
        <v>63279</v>
      </c>
      <c r="B63164" s="3" t="s">
        <v>7291</v>
      </c>
    </row>
    <row r="63165" spans="1:2" x14ac:dyDescent="0.25">
      <c r="A63165" s="3" t="s">
        <v>63280</v>
      </c>
      <c r="B63165" s="3" t="s">
        <v>7291</v>
      </c>
    </row>
    <row r="63166" spans="1:2" x14ac:dyDescent="0.25">
      <c r="A63166" s="3" t="s">
        <v>63281</v>
      </c>
      <c r="B63166" s="3" t="s">
        <v>7291</v>
      </c>
    </row>
    <row r="63167" spans="1:2" x14ac:dyDescent="0.25">
      <c r="A63167" s="3" t="s">
        <v>63282</v>
      </c>
      <c r="B63167" s="3" t="s">
        <v>7291</v>
      </c>
    </row>
    <row r="63168" spans="1:2" x14ac:dyDescent="0.25">
      <c r="A63168" s="3" t="s">
        <v>63283</v>
      </c>
      <c r="B63168" s="3" t="s">
        <v>7291</v>
      </c>
    </row>
    <row r="63169" spans="1:2" x14ac:dyDescent="0.25">
      <c r="A63169" s="3" t="s">
        <v>63284</v>
      </c>
      <c r="B63169" s="3" t="s">
        <v>7291</v>
      </c>
    </row>
    <row r="63170" spans="1:2" x14ac:dyDescent="0.25">
      <c r="A63170" s="3" t="s">
        <v>63285</v>
      </c>
      <c r="B63170" s="3" t="s">
        <v>7291</v>
      </c>
    </row>
    <row r="63171" spans="1:2" x14ac:dyDescent="0.25">
      <c r="A63171" s="3" t="s">
        <v>63286</v>
      </c>
      <c r="B63171" s="3" t="s">
        <v>7291</v>
      </c>
    </row>
    <row r="63172" spans="1:2" x14ac:dyDescent="0.25">
      <c r="A63172" s="3" t="s">
        <v>63287</v>
      </c>
      <c r="B63172" s="3" t="s">
        <v>7291</v>
      </c>
    </row>
    <row r="63173" spans="1:2" x14ac:dyDescent="0.25">
      <c r="A63173" s="3" t="s">
        <v>63288</v>
      </c>
      <c r="B63173" s="3" t="s">
        <v>7291</v>
      </c>
    </row>
    <row r="63174" spans="1:2" x14ac:dyDescent="0.25">
      <c r="A63174" s="3" t="s">
        <v>63289</v>
      </c>
      <c r="B63174" s="3" t="s">
        <v>7291</v>
      </c>
    </row>
    <row r="63175" spans="1:2" x14ac:dyDescent="0.25">
      <c r="A63175" s="3" t="s">
        <v>63290</v>
      </c>
      <c r="B63175" s="3" t="s">
        <v>7291</v>
      </c>
    </row>
    <row r="63176" spans="1:2" x14ac:dyDescent="0.25">
      <c r="A63176" s="3" t="s">
        <v>63291</v>
      </c>
      <c r="B63176" s="3" t="s">
        <v>7291</v>
      </c>
    </row>
    <row r="63177" spans="1:2" x14ac:dyDescent="0.25">
      <c r="A63177" s="3" t="s">
        <v>63292</v>
      </c>
      <c r="B63177" s="3" t="s">
        <v>7291</v>
      </c>
    </row>
    <row r="63178" spans="1:2" x14ac:dyDescent="0.25">
      <c r="A63178" s="3" t="s">
        <v>63293</v>
      </c>
      <c r="B63178" s="3" t="s">
        <v>7291</v>
      </c>
    </row>
    <row r="63179" spans="1:2" x14ac:dyDescent="0.25">
      <c r="A63179" s="3" t="s">
        <v>63294</v>
      </c>
      <c r="B63179" s="3" t="s">
        <v>7291</v>
      </c>
    </row>
    <row r="63180" spans="1:2" x14ac:dyDescent="0.25">
      <c r="A63180" s="3" t="s">
        <v>63295</v>
      </c>
      <c r="B63180" s="3" t="s">
        <v>7291</v>
      </c>
    </row>
    <row r="63181" spans="1:2" x14ac:dyDescent="0.25">
      <c r="A63181" s="3" t="s">
        <v>63296</v>
      </c>
      <c r="B63181" s="3" t="s">
        <v>7291</v>
      </c>
    </row>
    <row r="63182" spans="1:2" x14ac:dyDescent="0.25">
      <c r="A63182" s="3" t="s">
        <v>63297</v>
      </c>
      <c r="B63182" s="3" t="s">
        <v>7291</v>
      </c>
    </row>
    <row r="63183" spans="1:2" x14ac:dyDescent="0.25">
      <c r="A63183" s="3" t="s">
        <v>63298</v>
      </c>
      <c r="B63183" s="3" t="s">
        <v>7291</v>
      </c>
    </row>
    <row r="63184" spans="1:2" x14ac:dyDescent="0.25">
      <c r="A63184" s="3" t="s">
        <v>63299</v>
      </c>
      <c r="B63184" s="3" t="s">
        <v>7291</v>
      </c>
    </row>
    <row r="63185" spans="1:2" x14ac:dyDescent="0.25">
      <c r="A63185" s="3" t="s">
        <v>63300</v>
      </c>
      <c r="B63185" s="3" t="s">
        <v>7291</v>
      </c>
    </row>
    <row r="63186" spans="1:2" x14ac:dyDescent="0.25">
      <c r="A63186" s="3" t="s">
        <v>63301</v>
      </c>
      <c r="B63186" s="3" t="s">
        <v>7291</v>
      </c>
    </row>
    <row r="63187" spans="1:2" x14ac:dyDescent="0.25">
      <c r="A63187" s="3" t="s">
        <v>63302</v>
      </c>
      <c r="B63187" s="3" t="s">
        <v>7291</v>
      </c>
    </row>
    <row r="63188" spans="1:2" x14ac:dyDescent="0.25">
      <c r="A63188" s="3" t="s">
        <v>63303</v>
      </c>
      <c r="B63188" s="3" t="s">
        <v>7291</v>
      </c>
    </row>
    <row r="63189" spans="1:2" x14ac:dyDescent="0.25">
      <c r="A63189" s="3" t="s">
        <v>63304</v>
      </c>
      <c r="B63189" s="3" t="s">
        <v>7291</v>
      </c>
    </row>
    <row r="63190" spans="1:2" x14ac:dyDescent="0.25">
      <c r="A63190" s="3" t="s">
        <v>63305</v>
      </c>
      <c r="B63190" s="3" t="s">
        <v>7291</v>
      </c>
    </row>
    <row r="63191" spans="1:2" x14ac:dyDescent="0.25">
      <c r="A63191" s="3" t="s">
        <v>63306</v>
      </c>
      <c r="B63191" s="3" t="s">
        <v>7291</v>
      </c>
    </row>
    <row r="63192" spans="1:2" x14ac:dyDescent="0.25">
      <c r="A63192" s="3" t="s">
        <v>63307</v>
      </c>
      <c r="B63192" s="3" t="s">
        <v>7291</v>
      </c>
    </row>
    <row r="63193" spans="1:2" x14ac:dyDescent="0.25">
      <c r="A63193" s="3" t="s">
        <v>63308</v>
      </c>
      <c r="B63193" s="3" t="s">
        <v>7291</v>
      </c>
    </row>
    <row r="63194" spans="1:2" x14ac:dyDescent="0.25">
      <c r="A63194" s="3" t="s">
        <v>63309</v>
      </c>
      <c r="B63194" s="3" t="s">
        <v>7291</v>
      </c>
    </row>
    <row r="63195" spans="1:2" x14ac:dyDescent="0.25">
      <c r="A63195" s="3" t="s">
        <v>63310</v>
      </c>
      <c r="B63195" s="3" t="s">
        <v>7291</v>
      </c>
    </row>
    <row r="63196" spans="1:2" x14ac:dyDescent="0.25">
      <c r="A63196" s="3" t="s">
        <v>63311</v>
      </c>
      <c r="B63196" s="3" t="s">
        <v>7291</v>
      </c>
    </row>
    <row r="63197" spans="1:2" x14ac:dyDescent="0.25">
      <c r="A63197" s="3" t="s">
        <v>63312</v>
      </c>
      <c r="B63197" s="3" t="s">
        <v>7291</v>
      </c>
    </row>
    <row r="63198" spans="1:2" x14ac:dyDescent="0.25">
      <c r="A63198" s="3" t="s">
        <v>63313</v>
      </c>
      <c r="B63198" s="3" t="s">
        <v>7291</v>
      </c>
    </row>
    <row r="63199" spans="1:2" x14ac:dyDescent="0.25">
      <c r="A63199" s="3" t="s">
        <v>63314</v>
      </c>
      <c r="B63199" s="3" t="s">
        <v>7291</v>
      </c>
    </row>
    <row r="63200" spans="1:2" x14ac:dyDescent="0.25">
      <c r="A63200" s="3" t="s">
        <v>63315</v>
      </c>
      <c r="B63200" s="3" t="s">
        <v>7291</v>
      </c>
    </row>
    <row r="63201" spans="1:2" x14ac:dyDescent="0.25">
      <c r="A63201" s="3" t="s">
        <v>63316</v>
      </c>
      <c r="B63201" s="3" t="s">
        <v>7291</v>
      </c>
    </row>
    <row r="63202" spans="1:2" x14ac:dyDescent="0.25">
      <c r="A63202" s="3" t="s">
        <v>63317</v>
      </c>
      <c r="B63202" s="3" t="s">
        <v>7291</v>
      </c>
    </row>
    <row r="63203" spans="1:2" x14ac:dyDescent="0.25">
      <c r="A63203" s="3" t="s">
        <v>63318</v>
      </c>
      <c r="B63203" s="3" t="s">
        <v>7291</v>
      </c>
    </row>
    <row r="63204" spans="1:2" x14ac:dyDescent="0.25">
      <c r="A63204" s="3" t="s">
        <v>63319</v>
      </c>
      <c r="B63204" s="3" t="s">
        <v>7291</v>
      </c>
    </row>
    <row r="63205" spans="1:2" x14ac:dyDescent="0.25">
      <c r="A63205" s="3" t="s">
        <v>63320</v>
      </c>
      <c r="B63205" s="3" t="s">
        <v>7291</v>
      </c>
    </row>
    <row r="63206" spans="1:2" x14ac:dyDescent="0.25">
      <c r="A63206" s="3" t="s">
        <v>63321</v>
      </c>
      <c r="B63206" s="3" t="s">
        <v>7291</v>
      </c>
    </row>
    <row r="63207" spans="1:2" x14ac:dyDescent="0.25">
      <c r="A63207" s="3" t="s">
        <v>63322</v>
      </c>
      <c r="B63207" s="3" t="s">
        <v>7291</v>
      </c>
    </row>
    <row r="63208" spans="1:2" x14ac:dyDescent="0.25">
      <c r="A63208" s="3" t="s">
        <v>63323</v>
      </c>
      <c r="B63208" s="3" t="s">
        <v>7291</v>
      </c>
    </row>
    <row r="63209" spans="1:2" x14ac:dyDescent="0.25">
      <c r="A63209" s="3" t="s">
        <v>63324</v>
      </c>
      <c r="B63209" s="3" t="s">
        <v>7291</v>
      </c>
    </row>
    <row r="63210" spans="1:2" x14ac:dyDescent="0.25">
      <c r="A63210" s="3" t="s">
        <v>63325</v>
      </c>
      <c r="B63210" s="3" t="s">
        <v>7291</v>
      </c>
    </row>
    <row r="63211" spans="1:2" x14ac:dyDescent="0.25">
      <c r="A63211" s="3" t="s">
        <v>63326</v>
      </c>
      <c r="B63211" s="3" t="s">
        <v>7291</v>
      </c>
    </row>
    <row r="63212" spans="1:2" x14ac:dyDescent="0.25">
      <c r="A63212" s="3" t="s">
        <v>63327</v>
      </c>
      <c r="B63212" s="3" t="s">
        <v>7291</v>
      </c>
    </row>
    <row r="63213" spans="1:2" x14ac:dyDescent="0.25">
      <c r="A63213" s="3" t="s">
        <v>63328</v>
      </c>
      <c r="B63213" s="3" t="s">
        <v>7291</v>
      </c>
    </row>
    <row r="63214" spans="1:2" x14ac:dyDescent="0.25">
      <c r="A63214" s="3" t="s">
        <v>63329</v>
      </c>
      <c r="B63214" s="3" t="s">
        <v>7291</v>
      </c>
    </row>
    <row r="63215" spans="1:2" x14ac:dyDescent="0.25">
      <c r="A63215" s="3" t="s">
        <v>63330</v>
      </c>
      <c r="B63215" s="3" t="s">
        <v>7291</v>
      </c>
    </row>
    <row r="63216" spans="1:2" x14ac:dyDescent="0.25">
      <c r="A63216" s="3" t="s">
        <v>63331</v>
      </c>
      <c r="B63216" s="3" t="s">
        <v>7291</v>
      </c>
    </row>
    <row r="63217" spans="1:2" x14ac:dyDescent="0.25">
      <c r="A63217" s="3" t="s">
        <v>63332</v>
      </c>
      <c r="B63217" s="3" t="s">
        <v>7291</v>
      </c>
    </row>
    <row r="63218" spans="1:2" x14ac:dyDescent="0.25">
      <c r="A63218" s="3" t="s">
        <v>63333</v>
      </c>
      <c r="B63218" s="3" t="s">
        <v>7291</v>
      </c>
    </row>
    <row r="63219" spans="1:2" x14ac:dyDescent="0.25">
      <c r="A63219" s="3" t="s">
        <v>63334</v>
      </c>
      <c r="B63219" s="3" t="s">
        <v>7291</v>
      </c>
    </row>
    <row r="63220" spans="1:2" x14ac:dyDescent="0.25">
      <c r="A63220" s="3" t="s">
        <v>63335</v>
      </c>
      <c r="B63220" s="3" t="s">
        <v>7291</v>
      </c>
    </row>
    <row r="63221" spans="1:2" x14ac:dyDescent="0.25">
      <c r="A63221" s="3" t="s">
        <v>63336</v>
      </c>
      <c r="B63221" s="3" t="s">
        <v>7291</v>
      </c>
    </row>
    <row r="63222" spans="1:2" x14ac:dyDescent="0.25">
      <c r="A63222" s="3" t="s">
        <v>63337</v>
      </c>
      <c r="B63222" s="3" t="s">
        <v>7291</v>
      </c>
    </row>
    <row r="63223" spans="1:2" x14ac:dyDescent="0.25">
      <c r="A63223" s="3" t="s">
        <v>63338</v>
      </c>
      <c r="B63223" s="3" t="s">
        <v>7291</v>
      </c>
    </row>
    <row r="63224" spans="1:2" x14ac:dyDescent="0.25">
      <c r="A63224" s="3" t="s">
        <v>63339</v>
      </c>
      <c r="B63224" s="3" t="s">
        <v>7291</v>
      </c>
    </row>
    <row r="63225" spans="1:2" x14ac:dyDescent="0.25">
      <c r="A63225" s="3" t="s">
        <v>63340</v>
      </c>
      <c r="B63225" s="3" t="s">
        <v>7291</v>
      </c>
    </row>
    <row r="63226" spans="1:2" x14ac:dyDescent="0.25">
      <c r="A63226" s="3" t="s">
        <v>63341</v>
      </c>
      <c r="B63226" s="3" t="s">
        <v>7291</v>
      </c>
    </row>
    <row r="63227" spans="1:2" x14ac:dyDescent="0.25">
      <c r="A63227" s="3" t="s">
        <v>63342</v>
      </c>
      <c r="B63227" s="3" t="s">
        <v>7291</v>
      </c>
    </row>
    <row r="63228" spans="1:2" x14ac:dyDescent="0.25">
      <c r="A63228" s="3" t="s">
        <v>63343</v>
      </c>
      <c r="B63228" s="3" t="s">
        <v>7291</v>
      </c>
    </row>
    <row r="63229" spans="1:2" x14ac:dyDescent="0.25">
      <c r="A63229" s="3" t="s">
        <v>63344</v>
      </c>
      <c r="B63229" s="3" t="s">
        <v>7291</v>
      </c>
    </row>
    <row r="63230" spans="1:2" x14ac:dyDescent="0.25">
      <c r="A63230" s="3" t="s">
        <v>63345</v>
      </c>
      <c r="B63230" s="3" t="s">
        <v>7291</v>
      </c>
    </row>
    <row r="63231" spans="1:2" x14ac:dyDescent="0.25">
      <c r="A63231" s="3" t="s">
        <v>63346</v>
      </c>
      <c r="B63231" s="3" t="s">
        <v>7291</v>
      </c>
    </row>
    <row r="63232" spans="1:2" x14ac:dyDescent="0.25">
      <c r="A63232" s="3" t="s">
        <v>63347</v>
      </c>
      <c r="B63232" s="3" t="s">
        <v>7291</v>
      </c>
    </row>
    <row r="63233" spans="1:2" x14ac:dyDescent="0.25">
      <c r="A63233" s="3" t="s">
        <v>63348</v>
      </c>
      <c r="B63233" s="3" t="s">
        <v>7291</v>
      </c>
    </row>
    <row r="63234" spans="1:2" x14ac:dyDescent="0.25">
      <c r="A63234" s="3" t="s">
        <v>63349</v>
      </c>
      <c r="B63234" s="3" t="s">
        <v>7291</v>
      </c>
    </row>
    <row r="63235" spans="1:2" x14ac:dyDescent="0.25">
      <c r="A63235" s="3" t="s">
        <v>63350</v>
      </c>
      <c r="B63235" s="3" t="s">
        <v>7291</v>
      </c>
    </row>
    <row r="63236" spans="1:2" x14ac:dyDescent="0.25">
      <c r="A63236" s="3" t="s">
        <v>63351</v>
      </c>
      <c r="B63236" s="3" t="s">
        <v>7291</v>
      </c>
    </row>
    <row r="63237" spans="1:2" x14ac:dyDescent="0.25">
      <c r="A63237" s="3" t="s">
        <v>63352</v>
      </c>
      <c r="B63237" s="3" t="s">
        <v>7291</v>
      </c>
    </row>
    <row r="63238" spans="1:2" x14ac:dyDescent="0.25">
      <c r="A63238" s="3" t="s">
        <v>63353</v>
      </c>
      <c r="B63238" s="3" t="s">
        <v>7291</v>
      </c>
    </row>
    <row r="63239" spans="1:2" x14ac:dyDescent="0.25">
      <c r="A63239" s="3" t="s">
        <v>63354</v>
      </c>
      <c r="B63239" s="3" t="s">
        <v>7291</v>
      </c>
    </row>
    <row r="63240" spans="1:2" x14ac:dyDescent="0.25">
      <c r="A63240" s="3" t="s">
        <v>63355</v>
      </c>
      <c r="B63240" s="3" t="s">
        <v>7291</v>
      </c>
    </row>
    <row r="63241" spans="1:2" x14ac:dyDescent="0.25">
      <c r="A63241" s="3" t="s">
        <v>63356</v>
      </c>
      <c r="B63241" s="3" t="s">
        <v>7291</v>
      </c>
    </row>
    <row r="63242" spans="1:2" x14ac:dyDescent="0.25">
      <c r="A63242" s="3" t="s">
        <v>63357</v>
      </c>
      <c r="B63242" s="3" t="s">
        <v>7291</v>
      </c>
    </row>
    <row r="63243" spans="1:2" x14ac:dyDescent="0.25">
      <c r="A63243" s="3" t="s">
        <v>63358</v>
      </c>
      <c r="B63243" s="3" t="s">
        <v>7291</v>
      </c>
    </row>
    <row r="63244" spans="1:2" x14ac:dyDescent="0.25">
      <c r="A63244" s="3" t="s">
        <v>63359</v>
      </c>
      <c r="B63244" s="3" t="s">
        <v>7291</v>
      </c>
    </row>
    <row r="63245" spans="1:2" x14ac:dyDescent="0.25">
      <c r="A63245" s="3" t="s">
        <v>63360</v>
      </c>
      <c r="B63245" s="3" t="s">
        <v>7291</v>
      </c>
    </row>
    <row r="63246" spans="1:2" x14ac:dyDescent="0.25">
      <c r="A63246" s="3" t="s">
        <v>63361</v>
      </c>
      <c r="B63246" s="3" t="s">
        <v>7291</v>
      </c>
    </row>
    <row r="63247" spans="1:2" x14ac:dyDescent="0.25">
      <c r="A63247" s="3" t="s">
        <v>63362</v>
      </c>
      <c r="B63247" s="3" t="s">
        <v>7291</v>
      </c>
    </row>
    <row r="63248" spans="1:2" x14ac:dyDescent="0.25">
      <c r="A63248" s="3" t="s">
        <v>63363</v>
      </c>
      <c r="B63248" s="3" t="s">
        <v>7291</v>
      </c>
    </row>
    <row r="63249" spans="1:2" x14ac:dyDescent="0.25">
      <c r="A63249" s="3" t="s">
        <v>63364</v>
      </c>
      <c r="B63249" s="3" t="s">
        <v>7291</v>
      </c>
    </row>
    <row r="63250" spans="1:2" x14ac:dyDescent="0.25">
      <c r="A63250" s="3" t="s">
        <v>63365</v>
      </c>
      <c r="B63250" s="3" t="s">
        <v>7291</v>
      </c>
    </row>
    <row r="63251" spans="1:2" x14ac:dyDescent="0.25">
      <c r="A63251" s="3" t="s">
        <v>63366</v>
      </c>
      <c r="B63251" s="3" t="s">
        <v>7291</v>
      </c>
    </row>
    <row r="63252" spans="1:2" x14ac:dyDescent="0.25">
      <c r="A63252" s="3" t="s">
        <v>63367</v>
      </c>
      <c r="B63252" s="3" t="s">
        <v>7291</v>
      </c>
    </row>
    <row r="63253" spans="1:2" x14ac:dyDescent="0.25">
      <c r="A63253" s="3" t="s">
        <v>63368</v>
      </c>
      <c r="B63253" s="3" t="s">
        <v>7291</v>
      </c>
    </row>
    <row r="63254" spans="1:2" x14ac:dyDescent="0.25">
      <c r="A63254" s="3" t="s">
        <v>63369</v>
      </c>
      <c r="B63254" s="3" t="s">
        <v>7291</v>
      </c>
    </row>
    <row r="63255" spans="1:2" x14ac:dyDescent="0.25">
      <c r="A63255" s="3" t="s">
        <v>63370</v>
      </c>
      <c r="B63255" s="3" t="s">
        <v>7291</v>
      </c>
    </row>
    <row r="63256" spans="1:2" x14ac:dyDescent="0.25">
      <c r="A63256" s="3" t="s">
        <v>63371</v>
      </c>
      <c r="B63256" s="3" t="s">
        <v>7291</v>
      </c>
    </row>
    <row r="63257" spans="1:2" x14ac:dyDescent="0.25">
      <c r="A63257" s="3" t="s">
        <v>63372</v>
      </c>
      <c r="B63257" s="3" t="s">
        <v>7291</v>
      </c>
    </row>
    <row r="63258" spans="1:2" x14ac:dyDescent="0.25">
      <c r="A63258" s="3" t="s">
        <v>63373</v>
      </c>
      <c r="B63258" s="3" t="s">
        <v>7291</v>
      </c>
    </row>
    <row r="63259" spans="1:2" x14ac:dyDescent="0.25">
      <c r="A63259" s="3" t="s">
        <v>63374</v>
      </c>
      <c r="B63259" s="3" t="s">
        <v>7291</v>
      </c>
    </row>
    <row r="63260" spans="1:2" x14ac:dyDescent="0.25">
      <c r="A63260" s="3" t="s">
        <v>63375</v>
      </c>
      <c r="B63260" s="3" t="s">
        <v>7291</v>
      </c>
    </row>
    <row r="63261" spans="1:2" x14ac:dyDescent="0.25">
      <c r="A63261" s="3" t="s">
        <v>63376</v>
      </c>
      <c r="B63261" s="3" t="s">
        <v>7291</v>
      </c>
    </row>
    <row r="63262" spans="1:2" x14ac:dyDescent="0.25">
      <c r="A63262" s="3" t="s">
        <v>63377</v>
      </c>
      <c r="B63262" s="3" t="s">
        <v>7291</v>
      </c>
    </row>
    <row r="63263" spans="1:2" x14ac:dyDescent="0.25">
      <c r="A63263" s="3" t="s">
        <v>63378</v>
      </c>
      <c r="B63263" s="3" t="s">
        <v>7291</v>
      </c>
    </row>
    <row r="63264" spans="1:2" x14ac:dyDescent="0.25">
      <c r="A63264" s="3" t="s">
        <v>63379</v>
      </c>
      <c r="B63264" s="3" t="s">
        <v>7291</v>
      </c>
    </row>
    <row r="63265" spans="1:2" x14ac:dyDescent="0.25">
      <c r="A63265" s="3" t="s">
        <v>63380</v>
      </c>
      <c r="B63265" s="3" t="s">
        <v>7291</v>
      </c>
    </row>
    <row r="63266" spans="1:2" x14ac:dyDescent="0.25">
      <c r="A63266" s="3" t="s">
        <v>63381</v>
      </c>
      <c r="B63266" s="3" t="s">
        <v>7291</v>
      </c>
    </row>
    <row r="63267" spans="1:2" x14ac:dyDescent="0.25">
      <c r="A63267" s="3" t="s">
        <v>63382</v>
      </c>
      <c r="B63267" s="3" t="s">
        <v>7291</v>
      </c>
    </row>
    <row r="63268" spans="1:2" x14ac:dyDescent="0.25">
      <c r="A63268" s="3" t="s">
        <v>63383</v>
      </c>
      <c r="B63268" s="3" t="s">
        <v>7291</v>
      </c>
    </row>
    <row r="63269" spans="1:2" x14ac:dyDescent="0.25">
      <c r="A63269" s="3" t="s">
        <v>63384</v>
      </c>
      <c r="B63269" s="3" t="s">
        <v>7291</v>
      </c>
    </row>
    <row r="63270" spans="1:2" x14ac:dyDescent="0.25">
      <c r="A63270" s="3" t="s">
        <v>63385</v>
      </c>
      <c r="B63270" s="3" t="s">
        <v>7291</v>
      </c>
    </row>
    <row r="63271" spans="1:2" x14ac:dyDescent="0.25">
      <c r="A63271" s="3" t="s">
        <v>63386</v>
      </c>
      <c r="B63271" s="3" t="s">
        <v>7291</v>
      </c>
    </row>
    <row r="63272" spans="1:2" x14ac:dyDescent="0.25">
      <c r="A63272" s="3" t="s">
        <v>63387</v>
      </c>
      <c r="B63272" s="3" t="s">
        <v>7291</v>
      </c>
    </row>
    <row r="63273" spans="1:2" x14ac:dyDescent="0.25">
      <c r="A63273" s="3" t="s">
        <v>63388</v>
      </c>
      <c r="B63273" s="3" t="s">
        <v>7291</v>
      </c>
    </row>
    <row r="63274" spans="1:2" x14ac:dyDescent="0.25">
      <c r="A63274" s="3" t="s">
        <v>63389</v>
      </c>
      <c r="B63274" s="3" t="s">
        <v>7291</v>
      </c>
    </row>
    <row r="63275" spans="1:2" x14ac:dyDescent="0.25">
      <c r="A63275" s="3" t="s">
        <v>63390</v>
      </c>
      <c r="B63275" s="3" t="s">
        <v>7291</v>
      </c>
    </row>
    <row r="63276" spans="1:2" x14ac:dyDescent="0.25">
      <c r="A63276" s="3" t="s">
        <v>63391</v>
      </c>
      <c r="B63276" s="3" t="s">
        <v>7291</v>
      </c>
    </row>
    <row r="63277" spans="1:2" x14ac:dyDescent="0.25">
      <c r="A63277" s="3" t="s">
        <v>63392</v>
      </c>
      <c r="B63277" s="3" t="s">
        <v>7291</v>
      </c>
    </row>
    <row r="63278" spans="1:2" x14ac:dyDescent="0.25">
      <c r="A63278" s="3" t="s">
        <v>63393</v>
      </c>
      <c r="B63278" s="3" t="s">
        <v>7291</v>
      </c>
    </row>
    <row r="63279" spans="1:2" x14ac:dyDescent="0.25">
      <c r="A63279" s="3" t="s">
        <v>63394</v>
      </c>
      <c r="B63279" s="3" t="s">
        <v>7291</v>
      </c>
    </row>
    <row r="63280" spans="1:2" x14ac:dyDescent="0.25">
      <c r="A63280" s="3" t="s">
        <v>63395</v>
      </c>
      <c r="B63280" s="3" t="s">
        <v>7291</v>
      </c>
    </row>
    <row r="63281" spans="1:2" x14ac:dyDescent="0.25">
      <c r="A63281" s="3" t="s">
        <v>63396</v>
      </c>
      <c r="B63281" s="3" t="s">
        <v>7291</v>
      </c>
    </row>
    <row r="63282" spans="1:2" x14ac:dyDescent="0.25">
      <c r="A63282" s="3" t="s">
        <v>63397</v>
      </c>
      <c r="B63282" s="3" t="s">
        <v>7291</v>
      </c>
    </row>
    <row r="63283" spans="1:2" x14ac:dyDescent="0.25">
      <c r="A63283" s="3" t="s">
        <v>63398</v>
      </c>
      <c r="B63283" s="3" t="s">
        <v>7291</v>
      </c>
    </row>
    <row r="63284" spans="1:2" x14ac:dyDescent="0.25">
      <c r="A63284" s="3" t="s">
        <v>63399</v>
      </c>
      <c r="B63284" s="3" t="s">
        <v>7291</v>
      </c>
    </row>
    <row r="63285" spans="1:2" x14ac:dyDescent="0.25">
      <c r="A63285" s="3" t="s">
        <v>63400</v>
      </c>
      <c r="B63285" s="3" t="s">
        <v>7291</v>
      </c>
    </row>
    <row r="63286" spans="1:2" x14ac:dyDescent="0.25">
      <c r="A63286" s="3" t="s">
        <v>63401</v>
      </c>
      <c r="B63286" s="3" t="s">
        <v>7291</v>
      </c>
    </row>
    <row r="63287" spans="1:2" x14ac:dyDescent="0.25">
      <c r="A63287" s="3" t="s">
        <v>63402</v>
      </c>
      <c r="B63287" s="3" t="s">
        <v>7291</v>
      </c>
    </row>
    <row r="63288" spans="1:2" x14ac:dyDescent="0.25">
      <c r="A63288" s="3" t="s">
        <v>63403</v>
      </c>
      <c r="B63288" s="3" t="s">
        <v>7291</v>
      </c>
    </row>
    <row r="63289" spans="1:2" x14ac:dyDescent="0.25">
      <c r="A63289" s="3" t="s">
        <v>63404</v>
      </c>
      <c r="B63289" s="3" t="s">
        <v>7291</v>
      </c>
    </row>
    <row r="63290" spans="1:2" x14ac:dyDescent="0.25">
      <c r="A63290" s="3" t="s">
        <v>63405</v>
      </c>
      <c r="B63290" s="3" t="s">
        <v>7291</v>
      </c>
    </row>
    <row r="63291" spans="1:2" x14ac:dyDescent="0.25">
      <c r="A63291" s="3" t="s">
        <v>63406</v>
      </c>
      <c r="B63291" s="3" t="s">
        <v>7291</v>
      </c>
    </row>
    <row r="63292" spans="1:2" x14ac:dyDescent="0.25">
      <c r="A63292" s="3" t="s">
        <v>63407</v>
      </c>
      <c r="B63292" s="3" t="s">
        <v>7291</v>
      </c>
    </row>
    <row r="63293" spans="1:2" x14ac:dyDescent="0.25">
      <c r="A63293" s="3" t="s">
        <v>63408</v>
      </c>
      <c r="B63293" s="3" t="s">
        <v>7291</v>
      </c>
    </row>
    <row r="63294" spans="1:2" x14ac:dyDescent="0.25">
      <c r="A63294" s="3" t="s">
        <v>63409</v>
      </c>
      <c r="B63294" s="3" t="s">
        <v>7291</v>
      </c>
    </row>
    <row r="63295" spans="1:2" x14ac:dyDescent="0.25">
      <c r="A63295" s="3" t="s">
        <v>63410</v>
      </c>
      <c r="B63295" s="3" t="s">
        <v>7291</v>
      </c>
    </row>
    <row r="63296" spans="1:2" x14ac:dyDescent="0.25">
      <c r="A63296" s="3" t="s">
        <v>63411</v>
      </c>
      <c r="B63296" s="3" t="s">
        <v>7291</v>
      </c>
    </row>
    <row r="63297" spans="1:2" x14ac:dyDescent="0.25">
      <c r="A63297" s="3" t="s">
        <v>63412</v>
      </c>
      <c r="B63297" s="3" t="s">
        <v>7291</v>
      </c>
    </row>
    <row r="63298" spans="1:2" x14ac:dyDescent="0.25">
      <c r="A63298" s="3" t="s">
        <v>63413</v>
      </c>
      <c r="B63298" s="3" t="s">
        <v>7291</v>
      </c>
    </row>
    <row r="63299" spans="1:2" x14ac:dyDescent="0.25">
      <c r="A63299" s="3" t="s">
        <v>63414</v>
      </c>
      <c r="B63299" s="3" t="s">
        <v>7291</v>
      </c>
    </row>
    <row r="63300" spans="1:2" x14ac:dyDescent="0.25">
      <c r="A63300" s="3" t="s">
        <v>63415</v>
      </c>
      <c r="B63300" s="3" t="s">
        <v>7291</v>
      </c>
    </row>
    <row r="63301" spans="1:2" x14ac:dyDescent="0.25">
      <c r="A63301" s="3" t="s">
        <v>63416</v>
      </c>
      <c r="B63301" s="3" t="s">
        <v>7291</v>
      </c>
    </row>
    <row r="63302" spans="1:2" x14ac:dyDescent="0.25">
      <c r="A63302" s="3" t="s">
        <v>63417</v>
      </c>
      <c r="B63302" s="3" t="s">
        <v>7291</v>
      </c>
    </row>
    <row r="63303" spans="1:2" x14ac:dyDescent="0.25">
      <c r="A63303" s="3" t="s">
        <v>63418</v>
      </c>
      <c r="B63303" s="3" t="s">
        <v>7291</v>
      </c>
    </row>
    <row r="63304" spans="1:2" x14ac:dyDescent="0.25">
      <c r="A63304" s="3" t="s">
        <v>63419</v>
      </c>
      <c r="B63304" s="3" t="s">
        <v>7291</v>
      </c>
    </row>
    <row r="63305" spans="1:2" x14ac:dyDescent="0.25">
      <c r="A63305" s="3" t="s">
        <v>63420</v>
      </c>
      <c r="B63305" s="3" t="s">
        <v>7291</v>
      </c>
    </row>
    <row r="63306" spans="1:2" x14ac:dyDescent="0.25">
      <c r="A63306" s="3" t="s">
        <v>63421</v>
      </c>
      <c r="B63306" s="3" t="s">
        <v>7291</v>
      </c>
    </row>
    <row r="63307" spans="1:2" x14ac:dyDescent="0.25">
      <c r="A63307" s="3" t="s">
        <v>63422</v>
      </c>
      <c r="B63307" s="3" t="s">
        <v>7291</v>
      </c>
    </row>
    <row r="63308" spans="1:2" x14ac:dyDescent="0.25">
      <c r="A63308" s="3" t="s">
        <v>63423</v>
      </c>
      <c r="B63308" s="3" t="s">
        <v>7291</v>
      </c>
    </row>
    <row r="63309" spans="1:2" x14ac:dyDescent="0.25">
      <c r="A63309" s="3" t="s">
        <v>63424</v>
      </c>
      <c r="B63309" s="3" t="s">
        <v>7291</v>
      </c>
    </row>
    <row r="63310" spans="1:2" x14ac:dyDescent="0.25">
      <c r="A63310" s="3" t="s">
        <v>63425</v>
      </c>
      <c r="B63310" s="3" t="s">
        <v>7291</v>
      </c>
    </row>
    <row r="63311" spans="1:2" x14ac:dyDescent="0.25">
      <c r="A63311" s="3" t="s">
        <v>63426</v>
      </c>
      <c r="B63311" s="3" t="s">
        <v>7291</v>
      </c>
    </row>
    <row r="63312" spans="1:2" x14ac:dyDescent="0.25">
      <c r="A63312" s="3" t="s">
        <v>63427</v>
      </c>
      <c r="B63312" s="3" t="s">
        <v>7291</v>
      </c>
    </row>
    <row r="63313" spans="1:2" x14ac:dyDescent="0.25">
      <c r="A63313" s="3" t="s">
        <v>63428</v>
      </c>
      <c r="B63313" s="3" t="s">
        <v>7291</v>
      </c>
    </row>
    <row r="63314" spans="1:2" x14ac:dyDescent="0.25">
      <c r="A63314" s="3" t="s">
        <v>63429</v>
      </c>
      <c r="B63314" s="3" t="s">
        <v>7291</v>
      </c>
    </row>
    <row r="63315" spans="1:2" x14ac:dyDescent="0.25">
      <c r="A63315" s="3" t="s">
        <v>63430</v>
      </c>
      <c r="B63315" s="3" t="s">
        <v>7291</v>
      </c>
    </row>
    <row r="63316" spans="1:2" x14ac:dyDescent="0.25">
      <c r="A63316" s="3" t="s">
        <v>63431</v>
      </c>
      <c r="B63316" s="3" t="s">
        <v>7291</v>
      </c>
    </row>
    <row r="63317" spans="1:2" x14ac:dyDescent="0.25">
      <c r="A63317" s="3" t="s">
        <v>63432</v>
      </c>
      <c r="B63317" s="3" t="s">
        <v>7291</v>
      </c>
    </row>
    <row r="63318" spans="1:2" x14ac:dyDescent="0.25">
      <c r="A63318" s="3" t="s">
        <v>63433</v>
      </c>
      <c r="B63318" s="3" t="s">
        <v>7291</v>
      </c>
    </row>
    <row r="63319" spans="1:2" x14ac:dyDescent="0.25">
      <c r="A63319" s="3" t="s">
        <v>63434</v>
      </c>
      <c r="B63319" s="3" t="s">
        <v>7291</v>
      </c>
    </row>
    <row r="63320" spans="1:2" x14ac:dyDescent="0.25">
      <c r="A63320" s="3" t="s">
        <v>63435</v>
      </c>
      <c r="B63320" s="3" t="s">
        <v>7291</v>
      </c>
    </row>
    <row r="63321" spans="1:2" x14ac:dyDescent="0.25">
      <c r="A63321" s="3" t="s">
        <v>63436</v>
      </c>
      <c r="B63321" s="3" t="s">
        <v>7291</v>
      </c>
    </row>
    <row r="63322" spans="1:2" x14ac:dyDescent="0.25">
      <c r="A63322" s="3" t="s">
        <v>63437</v>
      </c>
      <c r="B63322" s="3" t="s">
        <v>7291</v>
      </c>
    </row>
    <row r="63323" spans="1:2" x14ac:dyDescent="0.25">
      <c r="A63323" s="3" t="s">
        <v>63438</v>
      </c>
      <c r="B63323" s="3" t="s">
        <v>7291</v>
      </c>
    </row>
    <row r="63324" spans="1:2" x14ac:dyDescent="0.25">
      <c r="A63324" s="3" t="s">
        <v>63439</v>
      </c>
      <c r="B63324" s="3" t="s">
        <v>7291</v>
      </c>
    </row>
    <row r="63325" spans="1:2" x14ac:dyDescent="0.25">
      <c r="A63325" s="3" t="s">
        <v>63440</v>
      </c>
      <c r="B63325" s="3" t="s">
        <v>7291</v>
      </c>
    </row>
    <row r="63326" spans="1:2" x14ac:dyDescent="0.25">
      <c r="A63326" s="3" t="s">
        <v>63441</v>
      </c>
      <c r="B63326" s="3" t="s">
        <v>7291</v>
      </c>
    </row>
    <row r="63327" spans="1:2" x14ac:dyDescent="0.25">
      <c r="A63327" s="3" t="s">
        <v>63442</v>
      </c>
      <c r="B63327" s="3" t="s">
        <v>7291</v>
      </c>
    </row>
    <row r="63328" spans="1:2" x14ac:dyDescent="0.25">
      <c r="A63328" s="3" t="s">
        <v>63443</v>
      </c>
      <c r="B63328" s="3" t="s">
        <v>7291</v>
      </c>
    </row>
    <row r="63329" spans="1:2" x14ac:dyDescent="0.25">
      <c r="A63329" s="3" t="s">
        <v>63444</v>
      </c>
      <c r="B63329" s="3" t="s">
        <v>7291</v>
      </c>
    </row>
    <row r="63330" spans="1:2" x14ac:dyDescent="0.25">
      <c r="A63330" s="3" t="s">
        <v>63445</v>
      </c>
      <c r="B63330" s="3" t="s">
        <v>7291</v>
      </c>
    </row>
    <row r="63331" spans="1:2" x14ac:dyDescent="0.25">
      <c r="A63331" s="3" t="s">
        <v>63446</v>
      </c>
      <c r="B63331" s="3" t="s">
        <v>7291</v>
      </c>
    </row>
    <row r="63332" spans="1:2" x14ac:dyDescent="0.25">
      <c r="A63332" s="3" t="s">
        <v>63447</v>
      </c>
      <c r="B63332" s="3" t="s">
        <v>7291</v>
      </c>
    </row>
    <row r="63333" spans="1:2" x14ac:dyDescent="0.25">
      <c r="A63333" s="3" t="s">
        <v>63448</v>
      </c>
      <c r="B63333" s="3" t="s">
        <v>7291</v>
      </c>
    </row>
    <row r="63334" spans="1:2" x14ac:dyDescent="0.25">
      <c r="A63334" s="3" t="s">
        <v>63449</v>
      </c>
      <c r="B63334" s="3" t="s">
        <v>7291</v>
      </c>
    </row>
    <row r="63335" spans="1:2" x14ac:dyDescent="0.25">
      <c r="A63335" s="3" t="s">
        <v>63450</v>
      </c>
      <c r="B63335" s="3" t="s">
        <v>7291</v>
      </c>
    </row>
    <row r="63336" spans="1:2" x14ac:dyDescent="0.25">
      <c r="A63336" s="3" t="s">
        <v>63451</v>
      </c>
      <c r="B63336" s="3" t="s">
        <v>7291</v>
      </c>
    </row>
    <row r="63337" spans="1:2" x14ac:dyDescent="0.25">
      <c r="A63337" s="3" t="s">
        <v>63452</v>
      </c>
      <c r="B63337" s="3" t="s">
        <v>7291</v>
      </c>
    </row>
    <row r="63338" spans="1:2" x14ac:dyDescent="0.25">
      <c r="A63338" s="3" t="s">
        <v>63453</v>
      </c>
      <c r="B63338" s="3" t="s">
        <v>7291</v>
      </c>
    </row>
    <row r="63339" spans="1:2" x14ac:dyDescent="0.25">
      <c r="A63339" s="3" t="s">
        <v>63454</v>
      </c>
      <c r="B63339" s="3" t="s">
        <v>7291</v>
      </c>
    </row>
    <row r="63340" spans="1:2" x14ac:dyDescent="0.25">
      <c r="A63340" s="3" t="s">
        <v>63455</v>
      </c>
      <c r="B63340" s="3" t="s">
        <v>7291</v>
      </c>
    </row>
    <row r="63341" spans="1:2" x14ac:dyDescent="0.25">
      <c r="A63341" s="3" t="s">
        <v>63456</v>
      </c>
      <c r="B63341" s="3" t="s">
        <v>7291</v>
      </c>
    </row>
    <row r="63342" spans="1:2" x14ac:dyDescent="0.25">
      <c r="A63342" s="3" t="s">
        <v>63457</v>
      </c>
      <c r="B63342" s="3" t="s">
        <v>7291</v>
      </c>
    </row>
    <row r="63343" spans="1:2" x14ac:dyDescent="0.25">
      <c r="A63343" s="3" t="s">
        <v>63458</v>
      </c>
      <c r="B63343" s="3" t="s">
        <v>7291</v>
      </c>
    </row>
    <row r="63344" spans="1:2" x14ac:dyDescent="0.25">
      <c r="A63344" s="3" t="s">
        <v>63459</v>
      </c>
      <c r="B63344" s="3" t="s">
        <v>7291</v>
      </c>
    </row>
    <row r="63345" spans="1:2" x14ac:dyDescent="0.25">
      <c r="A63345" s="3" t="s">
        <v>63460</v>
      </c>
      <c r="B63345" s="3" t="s">
        <v>7291</v>
      </c>
    </row>
    <row r="63346" spans="1:2" x14ac:dyDescent="0.25">
      <c r="A63346" s="3" t="s">
        <v>63461</v>
      </c>
      <c r="B63346" s="3" t="s">
        <v>7291</v>
      </c>
    </row>
    <row r="63347" spans="1:2" x14ac:dyDescent="0.25">
      <c r="A63347" s="3" t="s">
        <v>63462</v>
      </c>
      <c r="B63347" s="3" t="s">
        <v>7291</v>
      </c>
    </row>
    <row r="63348" spans="1:2" x14ac:dyDescent="0.25">
      <c r="A63348" s="3" t="s">
        <v>63463</v>
      </c>
      <c r="B63348" s="3" t="s">
        <v>7291</v>
      </c>
    </row>
    <row r="63349" spans="1:2" x14ac:dyDescent="0.25">
      <c r="A63349" s="3" t="s">
        <v>63464</v>
      </c>
      <c r="B63349" s="3" t="s">
        <v>7291</v>
      </c>
    </row>
    <row r="63350" spans="1:2" x14ac:dyDescent="0.25">
      <c r="A63350" s="3" t="s">
        <v>63465</v>
      </c>
      <c r="B63350" s="3" t="s">
        <v>7291</v>
      </c>
    </row>
    <row r="63351" spans="1:2" x14ac:dyDescent="0.25">
      <c r="A63351" s="3" t="s">
        <v>63466</v>
      </c>
      <c r="B63351" s="3" t="s">
        <v>7291</v>
      </c>
    </row>
    <row r="63352" spans="1:2" x14ac:dyDescent="0.25">
      <c r="A63352" s="3" t="s">
        <v>63467</v>
      </c>
      <c r="B63352" s="3" t="s">
        <v>7291</v>
      </c>
    </row>
    <row r="63353" spans="1:2" x14ac:dyDescent="0.25">
      <c r="A63353" s="3" t="s">
        <v>63468</v>
      </c>
      <c r="B63353" s="3" t="s">
        <v>7291</v>
      </c>
    </row>
    <row r="63354" spans="1:2" x14ac:dyDescent="0.25">
      <c r="A63354" s="3" t="s">
        <v>63469</v>
      </c>
      <c r="B63354" s="3" t="s">
        <v>7291</v>
      </c>
    </row>
    <row r="63355" spans="1:2" x14ac:dyDescent="0.25">
      <c r="A63355" s="3" t="s">
        <v>63470</v>
      </c>
      <c r="B63355" s="3" t="s">
        <v>7291</v>
      </c>
    </row>
    <row r="63356" spans="1:2" x14ac:dyDescent="0.25">
      <c r="A63356" s="3" t="s">
        <v>63471</v>
      </c>
      <c r="B63356" s="3" t="s">
        <v>7291</v>
      </c>
    </row>
    <row r="63357" spans="1:2" x14ac:dyDescent="0.25">
      <c r="A63357" s="3" t="s">
        <v>63472</v>
      </c>
      <c r="B63357" s="3" t="s">
        <v>7291</v>
      </c>
    </row>
    <row r="63358" spans="1:2" x14ac:dyDescent="0.25">
      <c r="A63358" s="3" t="s">
        <v>63473</v>
      </c>
      <c r="B63358" s="3" t="s">
        <v>7291</v>
      </c>
    </row>
    <row r="63359" spans="1:2" x14ac:dyDescent="0.25">
      <c r="A63359" s="3" t="s">
        <v>63474</v>
      </c>
      <c r="B63359" s="3" t="s">
        <v>7291</v>
      </c>
    </row>
    <row r="63360" spans="1:2" x14ac:dyDescent="0.25">
      <c r="A63360" s="3" t="s">
        <v>63475</v>
      </c>
      <c r="B63360" s="3" t="s">
        <v>7291</v>
      </c>
    </row>
    <row r="63361" spans="1:2" x14ac:dyDescent="0.25">
      <c r="A63361" s="3" t="s">
        <v>63476</v>
      </c>
      <c r="B63361" s="3" t="s">
        <v>7291</v>
      </c>
    </row>
    <row r="63362" spans="1:2" x14ac:dyDescent="0.25">
      <c r="A63362" s="3" t="s">
        <v>63477</v>
      </c>
      <c r="B63362" s="3" t="s">
        <v>7291</v>
      </c>
    </row>
    <row r="63363" spans="1:2" x14ac:dyDescent="0.25">
      <c r="A63363" s="3" t="s">
        <v>63478</v>
      </c>
      <c r="B63363" s="3" t="s">
        <v>7291</v>
      </c>
    </row>
    <row r="63364" spans="1:2" x14ac:dyDescent="0.25">
      <c r="A63364" s="3" t="s">
        <v>63479</v>
      </c>
      <c r="B63364" s="3" t="s">
        <v>7291</v>
      </c>
    </row>
    <row r="63365" spans="1:2" x14ac:dyDescent="0.25">
      <c r="A63365" s="3" t="s">
        <v>63480</v>
      </c>
      <c r="B63365" s="3" t="s">
        <v>7291</v>
      </c>
    </row>
    <row r="63366" spans="1:2" x14ac:dyDescent="0.25">
      <c r="A63366" s="3" t="s">
        <v>63481</v>
      </c>
      <c r="B63366" s="3" t="s">
        <v>7291</v>
      </c>
    </row>
    <row r="63367" spans="1:2" x14ac:dyDescent="0.25">
      <c r="A63367" s="3" t="s">
        <v>63482</v>
      </c>
      <c r="B63367" s="3" t="s">
        <v>7291</v>
      </c>
    </row>
    <row r="63368" spans="1:2" x14ac:dyDescent="0.25">
      <c r="A63368" s="3" t="s">
        <v>63483</v>
      </c>
      <c r="B63368" s="3" t="s">
        <v>7291</v>
      </c>
    </row>
    <row r="63369" spans="1:2" x14ac:dyDescent="0.25">
      <c r="A63369" s="3" t="s">
        <v>63484</v>
      </c>
      <c r="B63369" s="3" t="s">
        <v>7291</v>
      </c>
    </row>
    <row r="63370" spans="1:2" x14ac:dyDescent="0.25">
      <c r="A63370" s="3" t="s">
        <v>63485</v>
      </c>
      <c r="B63370" s="3" t="s">
        <v>7291</v>
      </c>
    </row>
    <row r="63371" spans="1:2" x14ac:dyDescent="0.25">
      <c r="A63371" s="3" t="s">
        <v>63486</v>
      </c>
      <c r="B63371" s="3" t="s">
        <v>7291</v>
      </c>
    </row>
    <row r="63372" spans="1:2" x14ac:dyDescent="0.25">
      <c r="A63372" s="3" t="s">
        <v>63487</v>
      </c>
      <c r="B63372" s="3" t="s">
        <v>7291</v>
      </c>
    </row>
    <row r="63373" spans="1:2" x14ac:dyDescent="0.25">
      <c r="A63373" s="3" t="s">
        <v>63488</v>
      </c>
      <c r="B63373" s="3" t="s">
        <v>7291</v>
      </c>
    </row>
    <row r="63374" spans="1:2" x14ac:dyDescent="0.25">
      <c r="A63374" s="3" t="s">
        <v>63489</v>
      </c>
      <c r="B63374" s="3" t="s">
        <v>7291</v>
      </c>
    </row>
    <row r="63375" spans="1:2" x14ac:dyDescent="0.25">
      <c r="A63375" s="3" t="s">
        <v>63490</v>
      </c>
      <c r="B63375" s="3" t="s">
        <v>7291</v>
      </c>
    </row>
    <row r="63376" spans="1:2" x14ac:dyDescent="0.25">
      <c r="A63376" s="3" t="s">
        <v>63491</v>
      </c>
      <c r="B63376" s="3" t="s">
        <v>7291</v>
      </c>
    </row>
    <row r="63377" spans="1:2" x14ac:dyDescent="0.25">
      <c r="A63377" s="3" t="s">
        <v>63492</v>
      </c>
      <c r="B63377" s="3" t="s">
        <v>7291</v>
      </c>
    </row>
    <row r="63378" spans="1:2" x14ac:dyDescent="0.25">
      <c r="A63378" s="3" t="s">
        <v>63493</v>
      </c>
      <c r="B63378" s="3" t="s">
        <v>7291</v>
      </c>
    </row>
    <row r="63379" spans="1:2" x14ac:dyDescent="0.25">
      <c r="A63379" s="3" t="s">
        <v>63494</v>
      </c>
      <c r="B63379" s="3" t="s">
        <v>7291</v>
      </c>
    </row>
    <row r="63380" spans="1:2" x14ac:dyDescent="0.25">
      <c r="A63380" s="3" t="s">
        <v>63495</v>
      </c>
      <c r="B63380" s="3" t="s">
        <v>7291</v>
      </c>
    </row>
    <row r="63381" spans="1:2" x14ac:dyDescent="0.25">
      <c r="A63381" s="3" t="s">
        <v>63496</v>
      </c>
      <c r="B63381" s="3" t="s">
        <v>7291</v>
      </c>
    </row>
    <row r="63382" spans="1:2" x14ac:dyDescent="0.25">
      <c r="A63382" s="3" t="s">
        <v>63497</v>
      </c>
      <c r="B63382" s="3" t="s">
        <v>7291</v>
      </c>
    </row>
    <row r="63383" spans="1:2" x14ac:dyDescent="0.25">
      <c r="A63383" s="3" t="s">
        <v>63498</v>
      </c>
      <c r="B63383" s="3" t="s">
        <v>7291</v>
      </c>
    </row>
    <row r="63384" spans="1:2" x14ac:dyDescent="0.25">
      <c r="A63384" s="3" t="s">
        <v>63499</v>
      </c>
      <c r="B63384" s="3" t="s">
        <v>7291</v>
      </c>
    </row>
    <row r="63385" spans="1:2" x14ac:dyDescent="0.25">
      <c r="A63385" s="3" t="s">
        <v>63500</v>
      </c>
      <c r="B63385" s="3" t="s">
        <v>7291</v>
      </c>
    </row>
    <row r="63386" spans="1:2" x14ac:dyDescent="0.25">
      <c r="A63386" s="3" t="s">
        <v>63501</v>
      </c>
      <c r="B63386" s="3" t="s">
        <v>7291</v>
      </c>
    </row>
    <row r="63387" spans="1:2" x14ac:dyDescent="0.25">
      <c r="A63387" s="3" t="s">
        <v>63502</v>
      </c>
      <c r="B63387" s="3" t="s">
        <v>7291</v>
      </c>
    </row>
    <row r="63388" spans="1:2" x14ac:dyDescent="0.25">
      <c r="A63388" s="3" t="s">
        <v>63503</v>
      </c>
      <c r="B63388" s="3" t="s">
        <v>7291</v>
      </c>
    </row>
    <row r="63389" spans="1:2" x14ac:dyDescent="0.25">
      <c r="A63389" s="3" t="s">
        <v>63504</v>
      </c>
      <c r="B63389" s="3" t="s">
        <v>7291</v>
      </c>
    </row>
    <row r="63390" spans="1:2" x14ac:dyDescent="0.25">
      <c r="A63390" s="3" t="s">
        <v>63505</v>
      </c>
      <c r="B63390" s="3" t="s">
        <v>7291</v>
      </c>
    </row>
    <row r="63391" spans="1:2" x14ac:dyDescent="0.25">
      <c r="A63391" s="3" t="s">
        <v>63506</v>
      </c>
      <c r="B63391" s="3" t="s">
        <v>7291</v>
      </c>
    </row>
    <row r="63392" spans="1:2" x14ac:dyDescent="0.25">
      <c r="A63392" s="3" t="s">
        <v>63507</v>
      </c>
      <c r="B63392" s="3" t="s">
        <v>7291</v>
      </c>
    </row>
    <row r="63393" spans="1:2" x14ac:dyDescent="0.25">
      <c r="A63393" s="3" t="s">
        <v>63508</v>
      </c>
      <c r="B63393" s="3" t="s">
        <v>7291</v>
      </c>
    </row>
    <row r="63394" spans="1:2" x14ac:dyDescent="0.25">
      <c r="A63394" s="3" t="s">
        <v>63509</v>
      </c>
      <c r="B63394" s="3" t="s">
        <v>7291</v>
      </c>
    </row>
    <row r="63395" spans="1:2" x14ac:dyDescent="0.25">
      <c r="A63395" s="3" t="s">
        <v>63510</v>
      </c>
      <c r="B63395" s="3" t="s">
        <v>7291</v>
      </c>
    </row>
    <row r="63396" spans="1:2" x14ac:dyDescent="0.25">
      <c r="A63396" s="3" t="s">
        <v>63511</v>
      </c>
      <c r="B63396" s="3" t="s">
        <v>7291</v>
      </c>
    </row>
    <row r="63397" spans="1:2" x14ac:dyDescent="0.25">
      <c r="A63397" s="3" t="s">
        <v>63512</v>
      </c>
      <c r="B63397" s="3" t="s">
        <v>7291</v>
      </c>
    </row>
    <row r="63398" spans="1:2" x14ac:dyDescent="0.25">
      <c r="A63398" s="3" t="s">
        <v>63513</v>
      </c>
      <c r="B63398" s="3" t="s">
        <v>7291</v>
      </c>
    </row>
    <row r="63399" spans="1:2" x14ac:dyDescent="0.25">
      <c r="A63399" s="3" t="s">
        <v>63514</v>
      </c>
      <c r="B63399" s="3" t="s">
        <v>7291</v>
      </c>
    </row>
    <row r="63400" spans="1:2" x14ac:dyDescent="0.25">
      <c r="A63400" s="3" t="s">
        <v>63515</v>
      </c>
      <c r="B63400" s="3" t="s">
        <v>7291</v>
      </c>
    </row>
    <row r="63401" spans="1:2" x14ac:dyDescent="0.25">
      <c r="A63401" s="3" t="s">
        <v>63516</v>
      </c>
      <c r="B63401" s="3" t="s">
        <v>7291</v>
      </c>
    </row>
    <row r="63402" spans="1:2" x14ac:dyDescent="0.25">
      <c r="A63402" s="3" t="s">
        <v>63517</v>
      </c>
      <c r="B63402" s="3" t="s">
        <v>7291</v>
      </c>
    </row>
    <row r="63403" spans="1:2" x14ac:dyDescent="0.25">
      <c r="A63403" s="3" t="s">
        <v>63518</v>
      </c>
      <c r="B63403" s="3" t="s">
        <v>7291</v>
      </c>
    </row>
    <row r="63404" spans="1:2" x14ac:dyDescent="0.25">
      <c r="A63404" s="3" t="s">
        <v>63519</v>
      </c>
      <c r="B63404" s="3" t="s">
        <v>7291</v>
      </c>
    </row>
    <row r="63405" spans="1:2" x14ac:dyDescent="0.25">
      <c r="A63405" s="3" t="s">
        <v>63520</v>
      </c>
      <c r="B63405" s="3" t="s">
        <v>7291</v>
      </c>
    </row>
    <row r="63406" spans="1:2" x14ac:dyDescent="0.25">
      <c r="A63406" s="3" t="s">
        <v>63521</v>
      </c>
      <c r="B63406" s="3" t="s">
        <v>7291</v>
      </c>
    </row>
    <row r="63407" spans="1:2" x14ac:dyDescent="0.25">
      <c r="A63407" s="3" t="s">
        <v>63522</v>
      </c>
      <c r="B63407" s="3" t="s">
        <v>7291</v>
      </c>
    </row>
    <row r="63408" spans="1:2" x14ac:dyDescent="0.25">
      <c r="A63408" s="3" t="s">
        <v>63523</v>
      </c>
      <c r="B63408" s="3" t="s">
        <v>7291</v>
      </c>
    </row>
    <row r="63409" spans="1:2" x14ac:dyDescent="0.25">
      <c r="A63409" s="3" t="s">
        <v>63524</v>
      </c>
      <c r="B63409" s="3" t="s">
        <v>7291</v>
      </c>
    </row>
    <row r="63410" spans="1:2" x14ac:dyDescent="0.25">
      <c r="A63410" s="3" t="s">
        <v>63525</v>
      </c>
      <c r="B63410" s="3" t="s">
        <v>7291</v>
      </c>
    </row>
    <row r="63411" spans="1:2" x14ac:dyDescent="0.25">
      <c r="A63411" s="3" t="s">
        <v>63526</v>
      </c>
      <c r="B63411" s="3" t="s">
        <v>7291</v>
      </c>
    </row>
    <row r="63412" spans="1:2" x14ac:dyDescent="0.25">
      <c r="A63412" s="3" t="s">
        <v>63527</v>
      </c>
      <c r="B63412" s="3" t="s">
        <v>7291</v>
      </c>
    </row>
    <row r="63413" spans="1:2" x14ac:dyDescent="0.25">
      <c r="A63413" s="3" t="s">
        <v>63528</v>
      </c>
      <c r="B63413" s="3" t="s">
        <v>7291</v>
      </c>
    </row>
    <row r="63414" spans="1:2" x14ac:dyDescent="0.25">
      <c r="A63414" s="3" t="s">
        <v>63529</v>
      </c>
      <c r="B63414" s="3" t="s">
        <v>7291</v>
      </c>
    </row>
    <row r="63415" spans="1:2" x14ac:dyDescent="0.25">
      <c r="A63415" s="3" t="s">
        <v>63530</v>
      </c>
      <c r="B63415" s="3" t="s">
        <v>7291</v>
      </c>
    </row>
    <row r="63416" spans="1:2" x14ac:dyDescent="0.25">
      <c r="A63416" s="3" t="s">
        <v>63531</v>
      </c>
      <c r="B63416" s="3" t="s">
        <v>7291</v>
      </c>
    </row>
    <row r="63417" spans="1:2" x14ac:dyDescent="0.25">
      <c r="A63417" s="3" t="s">
        <v>63532</v>
      </c>
      <c r="B63417" s="3" t="s">
        <v>7291</v>
      </c>
    </row>
    <row r="63418" spans="1:2" x14ac:dyDescent="0.25">
      <c r="A63418" s="3" t="s">
        <v>63533</v>
      </c>
      <c r="B63418" s="3" t="s">
        <v>7291</v>
      </c>
    </row>
    <row r="63419" spans="1:2" x14ac:dyDescent="0.25">
      <c r="A63419" s="3" t="s">
        <v>63534</v>
      </c>
      <c r="B63419" s="3" t="s">
        <v>7291</v>
      </c>
    </row>
    <row r="63420" spans="1:2" x14ac:dyDescent="0.25">
      <c r="A63420" s="3" t="s">
        <v>63535</v>
      </c>
      <c r="B63420" s="3" t="s">
        <v>7291</v>
      </c>
    </row>
    <row r="63421" spans="1:2" x14ac:dyDescent="0.25">
      <c r="A63421" s="3" t="s">
        <v>63536</v>
      </c>
      <c r="B63421" s="3" t="s">
        <v>7291</v>
      </c>
    </row>
    <row r="63422" spans="1:2" x14ac:dyDescent="0.25">
      <c r="A63422" s="3" t="s">
        <v>63537</v>
      </c>
      <c r="B63422" s="3" t="s">
        <v>7291</v>
      </c>
    </row>
    <row r="63423" spans="1:2" x14ac:dyDescent="0.25">
      <c r="A63423" s="3" t="s">
        <v>63538</v>
      </c>
      <c r="B63423" s="3" t="s">
        <v>7291</v>
      </c>
    </row>
    <row r="63424" spans="1:2" x14ac:dyDescent="0.25">
      <c r="A63424" s="3" t="s">
        <v>63539</v>
      </c>
      <c r="B63424" s="3" t="s">
        <v>7291</v>
      </c>
    </row>
    <row r="63425" spans="1:2" x14ac:dyDescent="0.25">
      <c r="A63425" s="3" t="s">
        <v>63540</v>
      </c>
      <c r="B63425" s="3" t="s">
        <v>7291</v>
      </c>
    </row>
    <row r="63426" spans="1:2" x14ac:dyDescent="0.25">
      <c r="A63426" s="3" t="s">
        <v>63541</v>
      </c>
      <c r="B63426" s="3" t="s">
        <v>7291</v>
      </c>
    </row>
    <row r="63427" spans="1:2" x14ac:dyDescent="0.25">
      <c r="A63427" s="3" t="s">
        <v>63542</v>
      </c>
      <c r="B63427" s="3" t="s">
        <v>7291</v>
      </c>
    </row>
    <row r="63428" spans="1:2" x14ac:dyDescent="0.25">
      <c r="A63428" s="3" t="s">
        <v>63543</v>
      </c>
      <c r="B63428" s="3" t="s">
        <v>7291</v>
      </c>
    </row>
    <row r="63429" spans="1:2" x14ac:dyDescent="0.25">
      <c r="A63429" s="3" t="s">
        <v>63544</v>
      </c>
      <c r="B63429" s="3" t="s">
        <v>7291</v>
      </c>
    </row>
    <row r="63430" spans="1:2" x14ac:dyDescent="0.25">
      <c r="A63430" s="3" t="s">
        <v>63545</v>
      </c>
      <c r="B63430" s="3" t="s">
        <v>7291</v>
      </c>
    </row>
    <row r="63431" spans="1:2" x14ac:dyDescent="0.25">
      <c r="A63431" s="3" t="s">
        <v>63546</v>
      </c>
      <c r="B63431" s="3" t="s">
        <v>7291</v>
      </c>
    </row>
    <row r="63432" spans="1:2" x14ac:dyDescent="0.25">
      <c r="A63432" s="3" t="s">
        <v>63547</v>
      </c>
      <c r="B63432" s="3" t="s">
        <v>7291</v>
      </c>
    </row>
    <row r="63433" spans="1:2" x14ac:dyDescent="0.25">
      <c r="A63433" s="3" t="s">
        <v>63548</v>
      </c>
      <c r="B63433" s="3" t="s">
        <v>7291</v>
      </c>
    </row>
    <row r="63434" spans="1:2" x14ac:dyDescent="0.25">
      <c r="A63434" s="3" t="s">
        <v>63549</v>
      </c>
      <c r="B63434" s="3" t="s">
        <v>7291</v>
      </c>
    </row>
    <row r="63435" spans="1:2" x14ac:dyDescent="0.25">
      <c r="A63435" s="3" t="s">
        <v>63550</v>
      </c>
      <c r="B63435" s="3" t="s">
        <v>7291</v>
      </c>
    </row>
    <row r="63436" spans="1:2" x14ac:dyDescent="0.25">
      <c r="A63436" s="3" t="s">
        <v>63551</v>
      </c>
      <c r="B63436" s="3" t="s">
        <v>7291</v>
      </c>
    </row>
    <row r="63437" spans="1:2" x14ac:dyDescent="0.25">
      <c r="A63437" s="3" t="s">
        <v>63552</v>
      </c>
      <c r="B63437" s="3" t="s">
        <v>7291</v>
      </c>
    </row>
    <row r="63438" spans="1:2" x14ac:dyDescent="0.25">
      <c r="A63438" s="3" t="s">
        <v>63553</v>
      </c>
      <c r="B63438" s="3" t="s">
        <v>7291</v>
      </c>
    </row>
    <row r="63439" spans="1:2" x14ac:dyDescent="0.25">
      <c r="A63439" s="3" t="s">
        <v>63554</v>
      </c>
      <c r="B63439" s="3" t="s">
        <v>7291</v>
      </c>
    </row>
    <row r="63440" spans="1:2" x14ac:dyDescent="0.25">
      <c r="A63440" s="3" t="s">
        <v>63555</v>
      </c>
      <c r="B63440" s="3" t="s">
        <v>7291</v>
      </c>
    </row>
    <row r="63441" spans="1:2" x14ac:dyDescent="0.25">
      <c r="A63441" s="3" t="s">
        <v>63556</v>
      </c>
      <c r="B63441" s="3" t="s">
        <v>7291</v>
      </c>
    </row>
    <row r="63442" spans="1:2" x14ac:dyDescent="0.25">
      <c r="A63442" s="3" t="s">
        <v>63557</v>
      </c>
      <c r="B63442" s="3" t="s">
        <v>7291</v>
      </c>
    </row>
    <row r="63443" spans="1:2" x14ac:dyDescent="0.25">
      <c r="A63443" s="3" t="s">
        <v>63558</v>
      </c>
      <c r="B63443" s="3" t="s">
        <v>7291</v>
      </c>
    </row>
    <row r="63444" spans="1:2" x14ac:dyDescent="0.25">
      <c r="A63444" s="3" t="s">
        <v>63559</v>
      </c>
      <c r="B63444" s="3" t="s">
        <v>7291</v>
      </c>
    </row>
    <row r="63445" spans="1:2" x14ac:dyDescent="0.25">
      <c r="A63445" s="3" t="s">
        <v>63560</v>
      </c>
      <c r="B63445" s="3" t="s">
        <v>7291</v>
      </c>
    </row>
    <row r="63446" spans="1:2" x14ac:dyDescent="0.25">
      <c r="A63446" s="3" t="s">
        <v>63561</v>
      </c>
      <c r="B63446" s="3" t="s">
        <v>7291</v>
      </c>
    </row>
    <row r="63447" spans="1:2" x14ac:dyDescent="0.25">
      <c r="A63447" s="3" t="s">
        <v>63562</v>
      </c>
      <c r="B63447" s="3" t="s">
        <v>7291</v>
      </c>
    </row>
    <row r="63448" spans="1:2" x14ac:dyDescent="0.25">
      <c r="A63448" s="3" t="s">
        <v>63563</v>
      </c>
      <c r="B63448" s="3" t="s">
        <v>7291</v>
      </c>
    </row>
    <row r="63449" spans="1:2" x14ac:dyDescent="0.25">
      <c r="A63449" s="3" t="s">
        <v>63564</v>
      </c>
      <c r="B63449" s="3" t="s">
        <v>7291</v>
      </c>
    </row>
    <row r="63450" spans="1:2" x14ac:dyDescent="0.25">
      <c r="A63450" s="3" t="s">
        <v>63565</v>
      </c>
      <c r="B63450" s="3" t="s">
        <v>7291</v>
      </c>
    </row>
    <row r="63451" spans="1:2" x14ac:dyDescent="0.25">
      <c r="A63451" s="3" t="s">
        <v>63566</v>
      </c>
      <c r="B63451" s="3" t="s">
        <v>7291</v>
      </c>
    </row>
    <row r="63452" spans="1:2" x14ac:dyDescent="0.25">
      <c r="A63452" s="3" t="s">
        <v>63567</v>
      </c>
      <c r="B63452" s="3" t="s">
        <v>7291</v>
      </c>
    </row>
    <row r="63453" spans="1:2" x14ac:dyDescent="0.25">
      <c r="A63453" s="3" t="s">
        <v>63568</v>
      </c>
      <c r="B63453" s="3" t="s">
        <v>7291</v>
      </c>
    </row>
    <row r="63454" spans="1:2" x14ac:dyDescent="0.25">
      <c r="A63454" s="3" t="s">
        <v>63569</v>
      </c>
      <c r="B63454" s="3" t="s">
        <v>7291</v>
      </c>
    </row>
    <row r="63455" spans="1:2" x14ac:dyDescent="0.25">
      <c r="A63455" s="3" t="s">
        <v>63570</v>
      </c>
      <c r="B63455" s="3" t="s">
        <v>7291</v>
      </c>
    </row>
    <row r="63456" spans="1:2" x14ac:dyDescent="0.25">
      <c r="A63456" s="3" t="s">
        <v>63571</v>
      </c>
      <c r="B63456" s="3" t="s">
        <v>7291</v>
      </c>
    </row>
    <row r="63457" spans="1:2" x14ac:dyDescent="0.25">
      <c r="A63457" s="3" t="s">
        <v>63572</v>
      </c>
      <c r="B63457" s="3" t="s">
        <v>7291</v>
      </c>
    </row>
    <row r="63458" spans="1:2" x14ac:dyDescent="0.25">
      <c r="A63458" s="3" t="s">
        <v>63573</v>
      </c>
      <c r="B63458" s="3" t="s">
        <v>7291</v>
      </c>
    </row>
    <row r="63459" spans="1:2" x14ac:dyDescent="0.25">
      <c r="A63459" s="3" t="s">
        <v>63574</v>
      </c>
      <c r="B63459" s="3" t="s">
        <v>7291</v>
      </c>
    </row>
    <row r="63460" spans="1:2" x14ac:dyDescent="0.25">
      <c r="A63460" s="3" t="s">
        <v>63575</v>
      </c>
      <c r="B63460" s="3" t="s">
        <v>7291</v>
      </c>
    </row>
    <row r="63461" spans="1:2" x14ac:dyDescent="0.25">
      <c r="A63461" s="3" t="s">
        <v>63576</v>
      </c>
      <c r="B63461" s="3" t="s">
        <v>7291</v>
      </c>
    </row>
    <row r="63462" spans="1:2" x14ac:dyDescent="0.25">
      <c r="A63462" s="3" t="s">
        <v>63577</v>
      </c>
      <c r="B63462" s="3" t="s">
        <v>7291</v>
      </c>
    </row>
    <row r="63463" spans="1:2" x14ac:dyDescent="0.25">
      <c r="A63463" s="3" t="s">
        <v>63578</v>
      </c>
      <c r="B63463" s="3" t="s">
        <v>7291</v>
      </c>
    </row>
    <row r="63464" spans="1:2" x14ac:dyDescent="0.25">
      <c r="A63464" s="3" t="s">
        <v>63579</v>
      </c>
      <c r="B63464" s="3" t="s">
        <v>7291</v>
      </c>
    </row>
    <row r="63465" spans="1:2" x14ac:dyDescent="0.25">
      <c r="A63465" s="3" t="s">
        <v>63580</v>
      </c>
      <c r="B63465" s="3" t="s">
        <v>7291</v>
      </c>
    </row>
    <row r="63466" spans="1:2" x14ac:dyDescent="0.25">
      <c r="A63466" s="3" t="s">
        <v>63581</v>
      </c>
      <c r="B63466" s="3" t="s">
        <v>7291</v>
      </c>
    </row>
    <row r="63467" spans="1:2" x14ac:dyDescent="0.25">
      <c r="A63467" s="3" t="s">
        <v>63582</v>
      </c>
      <c r="B63467" s="3" t="s">
        <v>7291</v>
      </c>
    </row>
    <row r="63468" spans="1:2" x14ac:dyDescent="0.25">
      <c r="A63468" s="3" t="s">
        <v>63583</v>
      </c>
      <c r="B63468" s="3" t="s">
        <v>2742</v>
      </c>
    </row>
    <row r="63469" spans="1:2" x14ac:dyDescent="0.25">
      <c r="A63469" s="3" t="s">
        <v>63584</v>
      </c>
      <c r="B63469" s="3" t="s">
        <v>2748</v>
      </c>
    </row>
    <row r="63470" spans="1:2" x14ac:dyDescent="0.25">
      <c r="A63470" s="3" t="s">
        <v>63585</v>
      </c>
      <c r="B63470" s="3" t="s">
        <v>2748</v>
      </c>
    </row>
    <row r="63471" spans="1:2" x14ac:dyDescent="0.25">
      <c r="A63471" s="3" t="s">
        <v>63586</v>
      </c>
      <c r="B63471" s="3" t="s">
        <v>2748</v>
      </c>
    </row>
    <row r="63472" spans="1:2" x14ac:dyDescent="0.25">
      <c r="A63472" s="3" t="s">
        <v>63587</v>
      </c>
      <c r="B63472" s="3" t="s">
        <v>2748</v>
      </c>
    </row>
    <row r="63473" spans="1:2" x14ac:dyDescent="0.25">
      <c r="A63473" s="3" t="s">
        <v>63588</v>
      </c>
      <c r="B63473" s="3" t="s">
        <v>2748</v>
      </c>
    </row>
    <row r="63474" spans="1:2" x14ac:dyDescent="0.25">
      <c r="A63474" s="3" t="s">
        <v>63589</v>
      </c>
      <c r="B63474" s="3" t="s">
        <v>2748</v>
      </c>
    </row>
    <row r="63475" spans="1:2" x14ac:dyDescent="0.25">
      <c r="A63475" s="3" t="s">
        <v>63590</v>
      </c>
      <c r="B63475" s="3" t="s">
        <v>2748</v>
      </c>
    </row>
    <row r="63476" spans="1:2" x14ac:dyDescent="0.25">
      <c r="A63476" s="3" t="s">
        <v>63591</v>
      </c>
      <c r="B63476" s="3" t="s">
        <v>2748</v>
      </c>
    </row>
    <row r="63477" spans="1:2" x14ac:dyDescent="0.25">
      <c r="A63477" s="3" t="s">
        <v>63592</v>
      </c>
      <c r="B63477" s="3" t="s">
        <v>2748</v>
      </c>
    </row>
    <row r="63478" spans="1:2" x14ac:dyDescent="0.25">
      <c r="A63478" s="3" t="s">
        <v>63593</v>
      </c>
      <c r="B63478" s="3" t="s">
        <v>2748</v>
      </c>
    </row>
    <row r="63479" spans="1:2" x14ac:dyDescent="0.25">
      <c r="A63479" s="3" t="s">
        <v>63594</v>
      </c>
      <c r="B63479" s="3" t="s">
        <v>2718</v>
      </c>
    </row>
    <row r="63480" spans="1:2" x14ac:dyDescent="0.25">
      <c r="A63480" s="3" t="s">
        <v>63595</v>
      </c>
      <c r="B63480" s="3" t="s">
        <v>2718</v>
      </c>
    </row>
    <row r="63481" spans="1:2" x14ac:dyDescent="0.25">
      <c r="A63481" s="3" t="s">
        <v>63596</v>
      </c>
      <c r="B63481" s="3" t="s">
        <v>2718</v>
      </c>
    </row>
    <row r="63482" spans="1:2" x14ac:dyDescent="0.25">
      <c r="A63482" s="3" t="s">
        <v>63597</v>
      </c>
      <c r="B63482" s="3" t="s">
        <v>2718</v>
      </c>
    </row>
    <row r="63483" spans="1:2" x14ac:dyDescent="0.25">
      <c r="A63483" s="3" t="s">
        <v>63598</v>
      </c>
      <c r="B63483" s="3" t="s">
        <v>2718</v>
      </c>
    </row>
    <row r="63484" spans="1:2" x14ac:dyDescent="0.25">
      <c r="A63484" s="3" t="s">
        <v>63599</v>
      </c>
      <c r="B63484" s="3" t="s">
        <v>2718</v>
      </c>
    </row>
    <row r="63485" spans="1:2" x14ac:dyDescent="0.25">
      <c r="A63485" s="3" t="s">
        <v>63600</v>
      </c>
      <c r="B63485" s="3" t="s">
        <v>2718</v>
      </c>
    </row>
    <row r="63486" spans="1:2" x14ac:dyDescent="0.25">
      <c r="A63486" s="3" t="s">
        <v>63601</v>
      </c>
      <c r="B63486" s="3" t="s">
        <v>2718</v>
      </c>
    </row>
    <row r="63487" spans="1:2" x14ac:dyDescent="0.25">
      <c r="A63487" s="3" t="s">
        <v>63602</v>
      </c>
      <c r="B63487" s="3" t="s">
        <v>2718</v>
      </c>
    </row>
    <row r="63488" spans="1:2" x14ac:dyDescent="0.25">
      <c r="A63488" s="3" t="s">
        <v>63603</v>
      </c>
      <c r="B63488" s="3" t="s">
        <v>2718</v>
      </c>
    </row>
    <row r="63489" spans="1:2" x14ac:dyDescent="0.25">
      <c r="A63489" s="3" t="s">
        <v>63604</v>
      </c>
      <c r="B63489" s="3" t="s">
        <v>2718</v>
      </c>
    </row>
    <row r="63490" spans="1:2" x14ac:dyDescent="0.25">
      <c r="A63490" s="3" t="s">
        <v>63605</v>
      </c>
      <c r="B63490" s="3" t="s">
        <v>2718</v>
      </c>
    </row>
    <row r="63491" spans="1:2" x14ac:dyDescent="0.25">
      <c r="A63491" s="3" t="s">
        <v>63606</v>
      </c>
      <c r="B63491" s="3" t="s">
        <v>2718</v>
      </c>
    </row>
    <row r="63492" spans="1:2" x14ac:dyDescent="0.25">
      <c r="A63492" s="3" t="s">
        <v>63607</v>
      </c>
      <c r="B63492" s="3" t="s">
        <v>2718</v>
      </c>
    </row>
    <row r="63493" spans="1:2" x14ac:dyDescent="0.25">
      <c r="A63493" s="3" t="s">
        <v>63608</v>
      </c>
      <c r="B63493" s="3" t="s">
        <v>2718</v>
      </c>
    </row>
    <row r="63494" spans="1:2" x14ac:dyDescent="0.25">
      <c r="A63494" s="3" t="s">
        <v>63609</v>
      </c>
      <c r="B63494" s="3" t="s">
        <v>2718</v>
      </c>
    </row>
    <row r="63495" spans="1:2" x14ac:dyDescent="0.25">
      <c r="A63495" s="3" t="s">
        <v>63610</v>
      </c>
      <c r="B63495" s="3" t="s">
        <v>2718</v>
      </c>
    </row>
    <row r="63496" spans="1:2" x14ac:dyDescent="0.25">
      <c r="A63496" s="3" t="s">
        <v>63611</v>
      </c>
      <c r="B63496" s="3" t="s">
        <v>2718</v>
      </c>
    </row>
    <row r="63497" spans="1:2" x14ac:dyDescent="0.25">
      <c r="A63497" s="3" t="s">
        <v>63612</v>
      </c>
      <c r="B63497" s="3" t="s">
        <v>2718</v>
      </c>
    </row>
    <row r="63498" spans="1:2" x14ac:dyDescent="0.25">
      <c r="A63498" s="3" t="s">
        <v>63613</v>
      </c>
      <c r="B63498" s="3" t="s">
        <v>2718</v>
      </c>
    </row>
    <row r="63499" spans="1:2" x14ac:dyDescent="0.25">
      <c r="A63499" s="3" t="s">
        <v>63614</v>
      </c>
      <c r="B63499" s="3" t="s">
        <v>2718</v>
      </c>
    </row>
    <row r="63500" spans="1:2" x14ac:dyDescent="0.25">
      <c r="A63500" s="3" t="s">
        <v>63615</v>
      </c>
      <c r="B63500" s="3" t="s">
        <v>2718</v>
      </c>
    </row>
    <row r="63501" spans="1:2" x14ac:dyDescent="0.25">
      <c r="A63501" s="3" t="s">
        <v>63616</v>
      </c>
      <c r="B63501" s="3" t="s">
        <v>2718</v>
      </c>
    </row>
    <row r="63502" spans="1:2" x14ac:dyDescent="0.25">
      <c r="A63502" s="3" t="s">
        <v>63617</v>
      </c>
      <c r="B63502" s="3" t="s">
        <v>2718</v>
      </c>
    </row>
    <row r="63503" spans="1:2" x14ac:dyDescent="0.25">
      <c r="A63503" s="3" t="s">
        <v>63618</v>
      </c>
      <c r="B63503" s="3" t="s">
        <v>2718</v>
      </c>
    </row>
    <row r="63504" spans="1:2" x14ac:dyDescent="0.25">
      <c r="A63504" s="3" t="s">
        <v>63619</v>
      </c>
      <c r="B63504" s="3" t="s">
        <v>2718</v>
      </c>
    </row>
    <row r="63505" spans="1:2" x14ac:dyDescent="0.25">
      <c r="A63505" s="3" t="s">
        <v>63620</v>
      </c>
      <c r="B63505" s="3" t="s">
        <v>2718</v>
      </c>
    </row>
    <row r="63506" spans="1:2" x14ac:dyDescent="0.25">
      <c r="A63506" s="3" t="s">
        <v>63621</v>
      </c>
      <c r="B63506" s="3" t="s">
        <v>2718</v>
      </c>
    </row>
    <row r="63507" spans="1:2" x14ac:dyDescent="0.25">
      <c r="A63507" s="3" t="s">
        <v>63622</v>
      </c>
      <c r="B63507" s="3" t="s">
        <v>2718</v>
      </c>
    </row>
    <row r="63508" spans="1:2" x14ac:dyDescent="0.25">
      <c r="A63508" s="3" t="s">
        <v>63623</v>
      </c>
      <c r="B63508" s="3" t="s">
        <v>2718</v>
      </c>
    </row>
    <row r="63509" spans="1:2" x14ac:dyDescent="0.25">
      <c r="A63509" s="3" t="s">
        <v>63624</v>
      </c>
      <c r="B63509" s="3" t="s">
        <v>2718</v>
      </c>
    </row>
    <row r="63510" spans="1:2" x14ac:dyDescent="0.25">
      <c r="A63510" s="3" t="s">
        <v>63625</v>
      </c>
      <c r="B63510" s="3" t="s">
        <v>2718</v>
      </c>
    </row>
    <row r="63511" spans="1:2" x14ac:dyDescent="0.25">
      <c r="A63511" s="3" t="s">
        <v>63626</v>
      </c>
      <c r="B63511" s="3" t="s">
        <v>2718</v>
      </c>
    </row>
    <row r="63512" spans="1:2" x14ac:dyDescent="0.25">
      <c r="A63512" s="3" t="s">
        <v>63627</v>
      </c>
      <c r="B63512" s="3" t="s">
        <v>2718</v>
      </c>
    </row>
    <row r="63513" spans="1:2" x14ac:dyDescent="0.25">
      <c r="A63513" s="3" t="s">
        <v>63628</v>
      </c>
      <c r="B63513" s="3" t="s">
        <v>2718</v>
      </c>
    </row>
    <row r="63514" spans="1:2" x14ac:dyDescent="0.25">
      <c r="A63514" s="3" t="s">
        <v>63629</v>
      </c>
      <c r="B63514" s="3" t="s">
        <v>2718</v>
      </c>
    </row>
    <row r="63515" spans="1:2" x14ac:dyDescent="0.25">
      <c r="A63515" s="3" t="s">
        <v>63630</v>
      </c>
      <c r="B63515" s="3" t="s">
        <v>2718</v>
      </c>
    </row>
    <row r="63516" spans="1:2" x14ac:dyDescent="0.25">
      <c r="A63516" s="3" t="s">
        <v>63631</v>
      </c>
      <c r="B63516" s="3" t="s">
        <v>2718</v>
      </c>
    </row>
    <row r="63517" spans="1:2" x14ac:dyDescent="0.25">
      <c r="A63517" s="3" t="s">
        <v>63632</v>
      </c>
      <c r="B63517" s="3" t="s">
        <v>2718</v>
      </c>
    </row>
    <row r="63518" spans="1:2" x14ac:dyDescent="0.25">
      <c r="A63518" s="3" t="s">
        <v>63633</v>
      </c>
      <c r="B63518" s="3" t="s">
        <v>2718</v>
      </c>
    </row>
    <row r="63519" spans="1:2" x14ac:dyDescent="0.25">
      <c r="A63519" s="3" t="s">
        <v>63634</v>
      </c>
      <c r="B63519" s="3" t="s">
        <v>2718</v>
      </c>
    </row>
    <row r="63520" spans="1:2" x14ac:dyDescent="0.25">
      <c r="A63520" s="3" t="s">
        <v>63635</v>
      </c>
      <c r="B63520" s="3" t="s">
        <v>2718</v>
      </c>
    </row>
    <row r="63521" spans="1:2" x14ac:dyDescent="0.25">
      <c r="A63521" s="3" t="s">
        <v>63636</v>
      </c>
      <c r="B63521" s="3" t="s">
        <v>2718</v>
      </c>
    </row>
    <row r="63522" spans="1:2" x14ac:dyDescent="0.25">
      <c r="A63522" s="3" t="s">
        <v>63637</v>
      </c>
      <c r="B63522" s="3" t="s">
        <v>2718</v>
      </c>
    </row>
    <row r="63523" spans="1:2" x14ac:dyDescent="0.25">
      <c r="A63523" s="3" t="s">
        <v>63638</v>
      </c>
      <c r="B63523" s="3" t="s">
        <v>2718</v>
      </c>
    </row>
    <row r="63524" spans="1:2" x14ac:dyDescent="0.25">
      <c r="A63524" s="3" t="s">
        <v>63639</v>
      </c>
      <c r="B63524" s="3" t="s">
        <v>2718</v>
      </c>
    </row>
    <row r="63525" spans="1:2" x14ac:dyDescent="0.25">
      <c r="A63525" s="3" t="s">
        <v>63640</v>
      </c>
      <c r="B63525" s="3" t="s">
        <v>2718</v>
      </c>
    </row>
    <row r="63526" spans="1:2" x14ac:dyDescent="0.25">
      <c r="A63526" s="3" t="s">
        <v>63641</v>
      </c>
      <c r="B63526" s="3" t="s">
        <v>2718</v>
      </c>
    </row>
    <row r="63527" spans="1:2" x14ac:dyDescent="0.25">
      <c r="A63527" s="3" t="s">
        <v>63642</v>
      </c>
      <c r="B63527" s="3" t="s">
        <v>2718</v>
      </c>
    </row>
    <row r="63528" spans="1:2" x14ac:dyDescent="0.25">
      <c r="A63528" s="3" t="s">
        <v>63643</v>
      </c>
      <c r="B63528" s="3" t="s">
        <v>2718</v>
      </c>
    </row>
    <row r="63529" spans="1:2" x14ac:dyDescent="0.25">
      <c r="A63529" s="3" t="s">
        <v>63644</v>
      </c>
      <c r="B63529" s="3" t="s">
        <v>2718</v>
      </c>
    </row>
    <row r="63530" spans="1:2" x14ac:dyDescent="0.25">
      <c r="A63530" s="3" t="s">
        <v>63645</v>
      </c>
      <c r="B63530" s="3" t="s">
        <v>2718</v>
      </c>
    </row>
    <row r="63531" spans="1:2" x14ac:dyDescent="0.25">
      <c r="A63531" s="3" t="s">
        <v>63646</v>
      </c>
      <c r="B63531" s="3" t="s">
        <v>2718</v>
      </c>
    </row>
    <row r="63532" spans="1:2" x14ac:dyDescent="0.25">
      <c r="A63532" s="3" t="s">
        <v>63647</v>
      </c>
      <c r="B63532" s="3" t="s">
        <v>2718</v>
      </c>
    </row>
    <row r="63533" spans="1:2" x14ac:dyDescent="0.25">
      <c r="A63533" s="3" t="s">
        <v>63648</v>
      </c>
      <c r="B63533" s="3" t="s">
        <v>2718</v>
      </c>
    </row>
    <row r="63534" spans="1:2" x14ac:dyDescent="0.25">
      <c r="A63534" s="3" t="s">
        <v>63649</v>
      </c>
      <c r="B63534" s="3" t="s">
        <v>2718</v>
      </c>
    </row>
    <row r="63535" spans="1:2" x14ac:dyDescent="0.25">
      <c r="A63535" s="3" t="s">
        <v>63650</v>
      </c>
      <c r="B63535" s="3" t="s">
        <v>2718</v>
      </c>
    </row>
    <row r="63536" spans="1:2" x14ac:dyDescent="0.25">
      <c r="A63536" s="3" t="s">
        <v>63651</v>
      </c>
      <c r="B63536" s="3" t="s">
        <v>2718</v>
      </c>
    </row>
    <row r="63537" spans="1:2" x14ac:dyDescent="0.25">
      <c r="A63537" s="3" t="s">
        <v>63652</v>
      </c>
      <c r="B63537" s="3" t="s">
        <v>2718</v>
      </c>
    </row>
    <row r="63538" spans="1:2" x14ac:dyDescent="0.25">
      <c r="A63538" s="3" t="s">
        <v>63653</v>
      </c>
      <c r="B63538" s="3" t="s">
        <v>2718</v>
      </c>
    </row>
    <row r="63539" spans="1:2" x14ac:dyDescent="0.25">
      <c r="A63539" s="3" t="s">
        <v>63654</v>
      </c>
      <c r="B63539" s="3" t="s">
        <v>2718</v>
      </c>
    </row>
    <row r="63540" spans="1:2" x14ac:dyDescent="0.25">
      <c r="A63540" s="3" t="s">
        <v>63655</v>
      </c>
      <c r="B63540" s="3" t="s">
        <v>2718</v>
      </c>
    </row>
    <row r="63541" spans="1:2" x14ac:dyDescent="0.25">
      <c r="A63541" s="3" t="s">
        <v>63656</v>
      </c>
      <c r="B63541" s="3" t="s">
        <v>2718</v>
      </c>
    </row>
    <row r="63542" spans="1:2" x14ac:dyDescent="0.25">
      <c r="A63542" s="3" t="s">
        <v>63657</v>
      </c>
      <c r="B63542" s="3" t="s">
        <v>2718</v>
      </c>
    </row>
    <row r="63543" spans="1:2" x14ac:dyDescent="0.25">
      <c r="A63543" s="3" t="s">
        <v>63658</v>
      </c>
      <c r="B63543" s="3" t="s">
        <v>2718</v>
      </c>
    </row>
    <row r="63544" spans="1:2" x14ac:dyDescent="0.25">
      <c r="A63544" s="3" t="s">
        <v>63659</v>
      </c>
      <c r="B63544" s="3" t="s">
        <v>2718</v>
      </c>
    </row>
    <row r="63545" spans="1:2" x14ac:dyDescent="0.25">
      <c r="A63545" s="3" t="s">
        <v>63660</v>
      </c>
      <c r="B63545" s="3" t="s">
        <v>2718</v>
      </c>
    </row>
    <row r="63546" spans="1:2" x14ac:dyDescent="0.25">
      <c r="A63546" s="3" t="s">
        <v>63661</v>
      </c>
      <c r="B63546" s="3" t="s">
        <v>2718</v>
      </c>
    </row>
    <row r="63547" spans="1:2" x14ac:dyDescent="0.25">
      <c r="A63547" s="3" t="s">
        <v>63662</v>
      </c>
      <c r="B63547" s="3" t="s">
        <v>2718</v>
      </c>
    </row>
    <row r="63548" spans="1:2" x14ac:dyDescent="0.25">
      <c r="A63548" s="3" t="s">
        <v>63663</v>
      </c>
      <c r="B63548" s="3" t="s">
        <v>2718</v>
      </c>
    </row>
    <row r="63549" spans="1:2" x14ac:dyDescent="0.25">
      <c r="A63549" s="3" t="s">
        <v>63664</v>
      </c>
      <c r="B63549" s="3" t="s">
        <v>2718</v>
      </c>
    </row>
    <row r="63550" spans="1:2" x14ac:dyDescent="0.25">
      <c r="A63550" s="3" t="s">
        <v>63665</v>
      </c>
      <c r="B63550" s="3" t="s">
        <v>2718</v>
      </c>
    </row>
    <row r="63551" spans="1:2" x14ac:dyDescent="0.25">
      <c r="A63551" s="3" t="s">
        <v>63666</v>
      </c>
      <c r="B63551" s="3" t="s">
        <v>2718</v>
      </c>
    </row>
    <row r="63552" spans="1:2" x14ac:dyDescent="0.25">
      <c r="A63552" s="3" t="s">
        <v>63667</v>
      </c>
      <c r="B63552" s="3" t="s">
        <v>2718</v>
      </c>
    </row>
    <row r="63553" spans="1:2" x14ac:dyDescent="0.25">
      <c r="A63553" s="3" t="s">
        <v>63668</v>
      </c>
      <c r="B63553" s="3" t="s">
        <v>2718</v>
      </c>
    </row>
    <row r="63554" spans="1:2" x14ac:dyDescent="0.25">
      <c r="A63554" s="3" t="s">
        <v>63669</v>
      </c>
      <c r="B63554" s="3" t="s">
        <v>2718</v>
      </c>
    </row>
    <row r="63555" spans="1:2" x14ac:dyDescent="0.25">
      <c r="A63555" s="3" t="s">
        <v>63670</v>
      </c>
      <c r="B63555" s="3" t="s">
        <v>2718</v>
      </c>
    </row>
    <row r="63556" spans="1:2" x14ac:dyDescent="0.25">
      <c r="A63556" s="3" t="s">
        <v>63671</v>
      </c>
      <c r="B63556" s="3" t="s">
        <v>2718</v>
      </c>
    </row>
    <row r="63557" spans="1:2" x14ac:dyDescent="0.25">
      <c r="A63557" s="3" t="s">
        <v>63672</v>
      </c>
      <c r="B63557" s="3" t="s">
        <v>2718</v>
      </c>
    </row>
    <row r="63558" spans="1:2" x14ac:dyDescent="0.25">
      <c r="A63558" s="3" t="s">
        <v>63673</v>
      </c>
      <c r="B63558" s="3" t="s">
        <v>2718</v>
      </c>
    </row>
    <row r="63559" spans="1:2" x14ac:dyDescent="0.25">
      <c r="A63559" s="3" t="s">
        <v>63674</v>
      </c>
      <c r="B63559" s="3" t="s">
        <v>2718</v>
      </c>
    </row>
    <row r="63560" spans="1:2" x14ac:dyDescent="0.25">
      <c r="A63560" s="3" t="s">
        <v>63675</v>
      </c>
      <c r="B63560" s="3" t="s">
        <v>2718</v>
      </c>
    </row>
    <row r="63561" spans="1:2" x14ac:dyDescent="0.25">
      <c r="A63561" s="3" t="s">
        <v>63676</v>
      </c>
      <c r="B63561" s="3" t="s">
        <v>2718</v>
      </c>
    </row>
    <row r="63562" spans="1:2" x14ac:dyDescent="0.25">
      <c r="A63562" s="3" t="s">
        <v>63677</v>
      </c>
      <c r="B63562" s="3" t="s">
        <v>2718</v>
      </c>
    </row>
    <row r="63563" spans="1:2" x14ac:dyDescent="0.25">
      <c r="A63563" s="3" t="s">
        <v>63678</v>
      </c>
      <c r="B63563" s="3" t="s">
        <v>2718</v>
      </c>
    </row>
    <row r="63564" spans="1:2" x14ac:dyDescent="0.25">
      <c r="A63564" s="3" t="s">
        <v>63679</v>
      </c>
      <c r="B63564" s="3" t="s">
        <v>2718</v>
      </c>
    </row>
    <row r="63565" spans="1:2" x14ac:dyDescent="0.25">
      <c r="A63565" s="3" t="s">
        <v>63680</v>
      </c>
      <c r="B63565" s="3" t="s">
        <v>2718</v>
      </c>
    </row>
    <row r="63566" spans="1:2" x14ac:dyDescent="0.25">
      <c r="A63566" s="3" t="s">
        <v>63681</v>
      </c>
      <c r="B63566" s="3" t="s">
        <v>2718</v>
      </c>
    </row>
    <row r="63567" spans="1:2" x14ac:dyDescent="0.25">
      <c r="A63567" s="3" t="s">
        <v>63682</v>
      </c>
      <c r="B63567" s="3" t="s">
        <v>2718</v>
      </c>
    </row>
    <row r="63568" spans="1:2" x14ac:dyDescent="0.25">
      <c r="A63568" s="3" t="s">
        <v>63683</v>
      </c>
      <c r="B63568" s="3" t="s">
        <v>2718</v>
      </c>
    </row>
    <row r="63569" spans="1:2" x14ac:dyDescent="0.25">
      <c r="A63569" s="3" t="s">
        <v>63684</v>
      </c>
      <c r="B63569" s="3" t="s">
        <v>2718</v>
      </c>
    </row>
    <row r="63570" spans="1:2" x14ac:dyDescent="0.25">
      <c r="A63570" s="3" t="s">
        <v>63685</v>
      </c>
      <c r="B63570" s="3" t="s">
        <v>2718</v>
      </c>
    </row>
    <row r="63571" spans="1:2" x14ac:dyDescent="0.25">
      <c r="A63571" s="3" t="s">
        <v>63686</v>
      </c>
      <c r="B63571" s="3" t="s">
        <v>2718</v>
      </c>
    </row>
    <row r="63572" spans="1:2" x14ac:dyDescent="0.25">
      <c r="A63572" s="3" t="s">
        <v>63687</v>
      </c>
      <c r="B63572" s="3" t="s">
        <v>2718</v>
      </c>
    </row>
    <row r="63573" spans="1:2" x14ac:dyDescent="0.25">
      <c r="A63573" s="3" t="s">
        <v>63688</v>
      </c>
      <c r="B63573" s="3" t="s">
        <v>2718</v>
      </c>
    </row>
    <row r="63574" spans="1:2" x14ac:dyDescent="0.25">
      <c r="A63574" s="3" t="s">
        <v>63689</v>
      </c>
      <c r="B63574" s="3" t="s">
        <v>2718</v>
      </c>
    </row>
    <row r="63575" spans="1:2" x14ac:dyDescent="0.25">
      <c r="A63575" s="3" t="s">
        <v>63690</v>
      </c>
      <c r="B63575" s="3" t="s">
        <v>2718</v>
      </c>
    </row>
    <row r="63576" spans="1:2" x14ac:dyDescent="0.25">
      <c r="A63576" s="3" t="s">
        <v>63691</v>
      </c>
      <c r="B63576" s="3" t="s">
        <v>2718</v>
      </c>
    </row>
    <row r="63577" spans="1:2" x14ac:dyDescent="0.25">
      <c r="A63577" s="3" t="s">
        <v>63692</v>
      </c>
      <c r="B63577" s="3" t="s">
        <v>2718</v>
      </c>
    </row>
    <row r="63578" spans="1:2" x14ac:dyDescent="0.25">
      <c r="A63578" s="3" t="s">
        <v>63693</v>
      </c>
      <c r="B63578" s="3" t="s">
        <v>2718</v>
      </c>
    </row>
    <row r="63579" spans="1:2" x14ac:dyDescent="0.25">
      <c r="A63579" s="3" t="s">
        <v>63694</v>
      </c>
      <c r="B63579" s="3" t="s">
        <v>2718</v>
      </c>
    </row>
    <row r="63580" spans="1:2" x14ac:dyDescent="0.25">
      <c r="A63580" s="3" t="s">
        <v>63695</v>
      </c>
      <c r="B63580" s="3" t="s">
        <v>2718</v>
      </c>
    </row>
    <row r="63581" spans="1:2" x14ac:dyDescent="0.25">
      <c r="A63581" s="3" t="s">
        <v>63696</v>
      </c>
      <c r="B63581" s="3" t="s">
        <v>2718</v>
      </c>
    </row>
    <row r="63582" spans="1:2" x14ac:dyDescent="0.25">
      <c r="A63582" s="3" t="s">
        <v>63697</v>
      </c>
      <c r="B63582" s="3" t="s">
        <v>2718</v>
      </c>
    </row>
    <row r="63583" spans="1:2" x14ac:dyDescent="0.25">
      <c r="A63583" s="3" t="s">
        <v>63698</v>
      </c>
      <c r="B63583" s="3" t="s">
        <v>2718</v>
      </c>
    </row>
    <row r="63584" spans="1:2" x14ac:dyDescent="0.25">
      <c r="A63584" s="3" t="s">
        <v>63699</v>
      </c>
      <c r="B63584" s="3" t="s">
        <v>2718</v>
      </c>
    </row>
    <row r="63585" spans="1:2" x14ac:dyDescent="0.25">
      <c r="A63585" s="3" t="s">
        <v>63700</v>
      </c>
      <c r="B63585" s="3" t="s">
        <v>2718</v>
      </c>
    </row>
    <row r="63586" spans="1:2" x14ac:dyDescent="0.25">
      <c r="A63586" s="3" t="s">
        <v>63701</v>
      </c>
      <c r="B63586" s="3" t="s">
        <v>2718</v>
      </c>
    </row>
    <row r="63587" spans="1:2" x14ac:dyDescent="0.25">
      <c r="A63587" s="3" t="s">
        <v>63702</v>
      </c>
      <c r="B63587" s="3" t="s">
        <v>2718</v>
      </c>
    </row>
    <row r="63588" spans="1:2" x14ac:dyDescent="0.25">
      <c r="A63588" s="3" t="s">
        <v>63703</v>
      </c>
      <c r="B63588" s="3" t="s">
        <v>2718</v>
      </c>
    </row>
    <row r="63589" spans="1:2" x14ac:dyDescent="0.25">
      <c r="A63589" s="3" t="s">
        <v>63704</v>
      </c>
      <c r="B63589" s="3" t="s">
        <v>2718</v>
      </c>
    </row>
    <row r="63590" spans="1:2" x14ac:dyDescent="0.25">
      <c r="A63590" s="3" t="s">
        <v>63705</v>
      </c>
      <c r="B63590" s="3" t="s">
        <v>2718</v>
      </c>
    </row>
    <row r="63591" spans="1:2" x14ac:dyDescent="0.25">
      <c r="A63591" s="3" t="s">
        <v>63706</v>
      </c>
      <c r="B63591" s="3" t="s">
        <v>2718</v>
      </c>
    </row>
    <row r="63592" spans="1:2" x14ac:dyDescent="0.25">
      <c r="A63592" s="3" t="s">
        <v>63707</v>
      </c>
      <c r="B63592" s="3" t="s">
        <v>2718</v>
      </c>
    </row>
    <row r="63593" spans="1:2" x14ac:dyDescent="0.25">
      <c r="A63593" s="3" t="s">
        <v>63708</v>
      </c>
      <c r="B63593" s="3" t="s">
        <v>2718</v>
      </c>
    </row>
    <row r="63594" spans="1:2" x14ac:dyDescent="0.25">
      <c r="A63594" s="3" t="s">
        <v>63709</v>
      </c>
      <c r="B63594" s="3" t="s">
        <v>2718</v>
      </c>
    </row>
    <row r="63595" spans="1:2" x14ac:dyDescent="0.25">
      <c r="A63595" s="3" t="s">
        <v>63710</v>
      </c>
      <c r="B63595" s="3" t="s">
        <v>2718</v>
      </c>
    </row>
    <row r="63596" spans="1:2" x14ac:dyDescent="0.25">
      <c r="A63596" s="3" t="s">
        <v>63711</v>
      </c>
      <c r="B63596" s="3" t="s">
        <v>2718</v>
      </c>
    </row>
    <row r="63597" spans="1:2" x14ac:dyDescent="0.25">
      <c r="A63597" s="3" t="s">
        <v>63712</v>
      </c>
      <c r="B63597" s="3" t="s">
        <v>2718</v>
      </c>
    </row>
    <row r="63598" spans="1:2" x14ac:dyDescent="0.25">
      <c r="A63598" s="3" t="s">
        <v>63713</v>
      </c>
      <c r="B63598" s="3" t="s">
        <v>2718</v>
      </c>
    </row>
    <row r="63599" spans="1:2" x14ac:dyDescent="0.25">
      <c r="A63599" s="3" t="s">
        <v>63714</v>
      </c>
      <c r="B63599" s="3" t="s">
        <v>2718</v>
      </c>
    </row>
    <row r="63600" spans="1:2" x14ac:dyDescent="0.25">
      <c r="A63600" s="3" t="s">
        <v>63715</v>
      </c>
      <c r="B63600" s="3" t="s">
        <v>2718</v>
      </c>
    </row>
    <row r="63601" spans="1:2" x14ac:dyDescent="0.25">
      <c r="A63601" s="3" t="s">
        <v>63716</v>
      </c>
      <c r="B63601" s="3" t="s">
        <v>2718</v>
      </c>
    </row>
    <row r="63602" spans="1:2" x14ac:dyDescent="0.25">
      <c r="A63602" s="3" t="s">
        <v>63717</v>
      </c>
      <c r="B63602" s="3" t="s">
        <v>2718</v>
      </c>
    </row>
    <row r="63603" spans="1:2" x14ac:dyDescent="0.25">
      <c r="A63603" s="3" t="s">
        <v>63718</v>
      </c>
      <c r="B63603" s="3" t="s">
        <v>2718</v>
      </c>
    </row>
    <row r="63604" spans="1:2" x14ac:dyDescent="0.25">
      <c r="A63604" s="3" t="s">
        <v>63719</v>
      </c>
      <c r="B63604" s="3" t="s">
        <v>2718</v>
      </c>
    </row>
    <row r="63605" spans="1:2" x14ac:dyDescent="0.25">
      <c r="A63605" s="3" t="s">
        <v>63720</v>
      </c>
      <c r="B63605" s="3" t="s">
        <v>2718</v>
      </c>
    </row>
    <row r="63606" spans="1:2" x14ac:dyDescent="0.25">
      <c r="A63606" s="3" t="s">
        <v>63721</v>
      </c>
      <c r="B63606" s="3" t="s">
        <v>2718</v>
      </c>
    </row>
    <row r="63607" spans="1:2" x14ac:dyDescent="0.25">
      <c r="A63607" s="3" t="s">
        <v>63722</v>
      </c>
      <c r="B63607" s="3" t="s">
        <v>2718</v>
      </c>
    </row>
    <row r="63608" spans="1:2" x14ac:dyDescent="0.25">
      <c r="A63608" s="3" t="s">
        <v>63723</v>
      </c>
      <c r="B63608" s="3" t="s">
        <v>2718</v>
      </c>
    </row>
    <row r="63609" spans="1:2" x14ac:dyDescent="0.25">
      <c r="A63609" s="3" t="s">
        <v>63724</v>
      </c>
      <c r="B63609" s="3" t="s">
        <v>2718</v>
      </c>
    </row>
    <row r="63610" spans="1:2" x14ac:dyDescent="0.25">
      <c r="A63610" s="3" t="s">
        <v>63725</v>
      </c>
      <c r="B63610" s="3" t="s">
        <v>2718</v>
      </c>
    </row>
    <row r="63611" spans="1:2" x14ac:dyDescent="0.25">
      <c r="A63611" s="3" t="s">
        <v>63726</v>
      </c>
      <c r="B63611" s="3" t="s">
        <v>2718</v>
      </c>
    </row>
    <row r="63612" spans="1:2" x14ac:dyDescent="0.25">
      <c r="A63612" s="3" t="s">
        <v>63727</v>
      </c>
      <c r="B63612" s="3" t="s">
        <v>2718</v>
      </c>
    </row>
    <row r="63613" spans="1:2" x14ac:dyDescent="0.25">
      <c r="A63613" s="3" t="s">
        <v>63728</v>
      </c>
      <c r="B63613" s="3" t="s">
        <v>2718</v>
      </c>
    </row>
    <row r="63614" spans="1:2" x14ac:dyDescent="0.25">
      <c r="A63614" s="3" t="s">
        <v>63729</v>
      </c>
      <c r="B63614" s="3" t="s">
        <v>2718</v>
      </c>
    </row>
    <row r="63615" spans="1:2" x14ac:dyDescent="0.25">
      <c r="A63615" s="3" t="s">
        <v>63730</v>
      </c>
      <c r="B63615" s="3" t="s">
        <v>2718</v>
      </c>
    </row>
    <row r="63616" spans="1:2" x14ac:dyDescent="0.25">
      <c r="A63616" s="3" t="s">
        <v>63731</v>
      </c>
      <c r="B63616" s="3" t="s">
        <v>2718</v>
      </c>
    </row>
    <row r="63617" spans="1:2" x14ac:dyDescent="0.25">
      <c r="A63617" s="3" t="s">
        <v>63732</v>
      </c>
      <c r="B63617" s="3" t="s">
        <v>2718</v>
      </c>
    </row>
    <row r="63618" spans="1:2" x14ac:dyDescent="0.25">
      <c r="A63618" s="3" t="s">
        <v>63733</v>
      </c>
      <c r="B63618" s="3" t="s">
        <v>2718</v>
      </c>
    </row>
    <row r="63619" spans="1:2" x14ac:dyDescent="0.25">
      <c r="A63619" s="3" t="s">
        <v>63734</v>
      </c>
      <c r="B63619" s="3" t="s">
        <v>2718</v>
      </c>
    </row>
    <row r="63620" spans="1:2" x14ac:dyDescent="0.25">
      <c r="A63620" s="3" t="s">
        <v>63735</v>
      </c>
      <c r="B63620" s="3" t="s">
        <v>2718</v>
      </c>
    </row>
    <row r="63621" spans="1:2" x14ac:dyDescent="0.25">
      <c r="A63621" s="3" t="s">
        <v>63736</v>
      </c>
      <c r="B63621" s="3" t="s">
        <v>2718</v>
      </c>
    </row>
    <row r="63622" spans="1:2" x14ac:dyDescent="0.25">
      <c r="A63622" s="3" t="s">
        <v>63737</v>
      </c>
      <c r="B63622" s="3" t="s">
        <v>2718</v>
      </c>
    </row>
    <row r="63623" spans="1:2" x14ac:dyDescent="0.25">
      <c r="A63623" s="3" t="s">
        <v>63738</v>
      </c>
      <c r="B63623" s="3" t="s">
        <v>2718</v>
      </c>
    </row>
    <row r="63624" spans="1:2" x14ac:dyDescent="0.25">
      <c r="A63624" s="3" t="s">
        <v>63739</v>
      </c>
      <c r="B63624" s="3" t="s">
        <v>2718</v>
      </c>
    </row>
    <row r="63625" spans="1:2" x14ac:dyDescent="0.25">
      <c r="A63625" s="3" t="s">
        <v>63740</v>
      </c>
      <c r="B63625" s="3" t="s">
        <v>2718</v>
      </c>
    </row>
    <row r="63626" spans="1:2" x14ac:dyDescent="0.25">
      <c r="A63626" s="3" t="s">
        <v>63741</v>
      </c>
      <c r="B63626" s="3" t="s">
        <v>2718</v>
      </c>
    </row>
    <row r="63627" spans="1:2" x14ac:dyDescent="0.25">
      <c r="A63627" s="3" t="s">
        <v>63742</v>
      </c>
      <c r="B63627" s="3" t="s">
        <v>2718</v>
      </c>
    </row>
    <row r="63628" spans="1:2" x14ac:dyDescent="0.25">
      <c r="A63628" s="3" t="s">
        <v>63743</v>
      </c>
      <c r="B63628" s="3" t="s">
        <v>2718</v>
      </c>
    </row>
    <row r="63629" spans="1:2" x14ac:dyDescent="0.25">
      <c r="A63629" s="3" t="s">
        <v>63744</v>
      </c>
      <c r="B63629" s="3" t="s">
        <v>2718</v>
      </c>
    </row>
    <row r="63630" spans="1:2" x14ac:dyDescent="0.25">
      <c r="A63630" s="3" t="s">
        <v>63745</v>
      </c>
      <c r="B63630" s="3" t="s">
        <v>2718</v>
      </c>
    </row>
    <row r="63631" spans="1:2" x14ac:dyDescent="0.25">
      <c r="A63631" s="3" t="s">
        <v>63746</v>
      </c>
      <c r="B63631" s="3" t="s">
        <v>2718</v>
      </c>
    </row>
    <row r="63632" spans="1:2" x14ac:dyDescent="0.25">
      <c r="A63632" s="3" t="s">
        <v>63747</v>
      </c>
      <c r="B63632" s="3" t="s">
        <v>2718</v>
      </c>
    </row>
    <row r="63633" spans="1:2" x14ac:dyDescent="0.25">
      <c r="A63633" s="3" t="s">
        <v>63748</v>
      </c>
      <c r="B63633" s="3" t="s">
        <v>2718</v>
      </c>
    </row>
    <row r="63634" spans="1:2" x14ac:dyDescent="0.25">
      <c r="A63634" s="3" t="s">
        <v>63749</v>
      </c>
      <c r="B63634" s="3" t="s">
        <v>2718</v>
      </c>
    </row>
    <row r="63635" spans="1:2" x14ac:dyDescent="0.25">
      <c r="A63635" s="3" t="s">
        <v>63750</v>
      </c>
      <c r="B63635" s="3" t="s">
        <v>2718</v>
      </c>
    </row>
    <row r="63636" spans="1:2" x14ac:dyDescent="0.25">
      <c r="A63636" s="3" t="s">
        <v>63751</v>
      </c>
      <c r="B63636" s="3" t="s">
        <v>2718</v>
      </c>
    </row>
    <row r="63637" spans="1:2" x14ac:dyDescent="0.25">
      <c r="A63637" s="3" t="s">
        <v>63752</v>
      </c>
      <c r="B63637" s="3" t="s">
        <v>2718</v>
      </c>
    </row>
    <row r="63638" spans="1:2" x14ac:dyDescent="0.25">
      <c r="A63638" s="3" t="s">
        <v>63753</v>
      </c>
      <c r="B63638" s="3" t="s">
        <v>2718</v>
      </c>
    </row>
    <row r="63639" spans="1:2" x14ac:dyDescent="0.25">
      <c r="A63639" s="3" t="s">
        <v>63754</v>
      </c>
      <c r="B63639" s="3" t="s">
        <v>2718</v>
      </c>
    </row>
    <row r="63640" spans="1:2" x14ac:dyDescent="0.25">
      <c r="A63640" s="3" t="s">
        <v>63755</v>
      </c>
      <c r="B63640" s="3" t="s">
        <v>2718</v>
      </c>
    </row>
    <row r="63641" spans="1:2" x14ac:dyDescent="0.25">
      <c r="A63641" s="3" t="s">
        <v>63756</v>
      </c>
      <c r="B63641" s="3" t="s">
        <v>2718</v>
      </c>
    </row>
    <row r="63642" spans="1:2" x14ac:dyDescent="0.25">
      <c r="A63642" s="3" t="s">
        <v>63757</v>
      </c>
      <c r="B63642" s="3" t="s">
        <v>2718</v>
      </c>
    </row>
    <row r="63643" spans="1:2" x14ac:dyDescent="0.25">
      <c r="A63643" s="3" t="s">
        <v>63758</v>
      </c>
      <c r="B63643" s="3" t="s">
        <v>2718</v>
      </c>
    </row>
    <row r="63644" spans="1:2" x14ac:dyDescent="0.25">
      <c r="A63644" s="3" t="s">
        <v>63759</v>
      </c>
      <c r="B63644" s="3" t="s">
        <v>2718</v>
      </c>
    </row>
    <row r="63645" spans="1:2" x14ac:dyDescent="0.25">
      <c r="A63645" s="3" t="s">
        <v>63760</v>
      </c>
      <c r="B63645" s="3" t="s">
        <v>2718</v>
      </c>
    </row>
    <row r="63646" spans="1:2" x14ac:dyDescent="0.25">
      <c r="A63646" s="3" t="s">
        <v>63761</v>
      </c>
      <c r="B63646" s="3" t="s">
        <v>2718</v>
      </c>
    </row>
    <row r="63647" spans="1:2" x14ac:dyDescent="0.25">
      <c r="A63647" s="3" t="s">
        <v>63762</v>
      </c>
      <c r="B63647" s="3" t="s">
        <v>2718</v>
      </c>
    </row>
    <row r="63648" spans="1:2" x14ac:dyDescent="0.25">
      <c r="A63648" s="3" t="s">
        <v>63763</v>
      </c>
      <c r="B63648" s="3" t="s">
        <v>2718</v>
      </c>
    </row>
    <row r="63649" spans="1:2" x14ac:dyDescent="0.25">
      <c r="A63649" s="3" t="s">
        <v>63764</v>
      </c>
      <c r="B63649" s="3" t="s">
        <v>2718</v>
      </c>
    </row>
    <row r="63650" spans="1:2" x14ac:dyDescent="0.25">
      <c r="A63650" s="3" t="s">
        <v>63765</v>
      </c>
      <c r="B63650" s="3" t="s">
        <v>2718</v>
      </c>
    </row>
    <row r="63651" spans="1:2" x14ac:dyDescent="0.25">
      <c r="A63651" s="3" t="s">
        <v>63766</v>
      </c>
      <c r="B63651" s="3" t="s">
        <v>2718</v>
      </c>
    </row>
    <row r="63652" spans="1:2" x14ac:dyDescent="0.25">
      <c r="A63652" s="3" t="s">
        <v>63767</v>
      </c>
      <c r="B63652" s="3" t="s">
        <v>2718</v>
      </c>
    </row>
    <row r="63653" spans="1:2" x14ac:dyDescent="0.25">
      <c r="A63653" s="3" t="s">
        <v>63768</v>
      </c>
      <c r="B63653" s="3" t="s">
        <v>2718</v>
      </c>
    </row>
    <row r="63654" spans="1:2" x14ac:dyDescent="0.25">
      <c r="A63654" s="3" t="s">
        <v>63769</v>
      </c>
      <c r="B63654" s="3" t="s">
        <v>2718</v>
      </c>
    </row>
    <row r="63655" spans="1:2" x14ac:dyDescent="0.25">
      <c r="A63655" s="3" t="s">
        <v>63770</v>
      </c>
      <c r="B63655" s="3" t="s">
        <v>2718</v>
      </c>
    </row>
    <row r="63656" spans="1:2" x14ac:dyDescent="0.25">
      <c r="A63656" s="3" t="s">
        <v>63771</v>
      </c>
      <c r="B63656" s="3" t="s">
        <v>2718</v>
      </c>
    </row>
    <row r="63657" spans="1:2" x14ac:dyDescent="0.25">
      <c r="A63657" s="3" t="s">
        <v>63772</v>
      </c>
      <c r="B63657" s="3" t="s">
        <v>2718</v>
      </c>
    </row>
    <row r="63658" spans="1:2" x14ac:dyDescent="0.25">
      <c r="A63658" s="3" t="s">
        <v>63773</v>
      </c>
      <c r="B63658" s="3" t="s">
        <v>2718</v>
      </c>
    </row>
    <row r="63659" spans="1:2" x14ac:dyDescent="0.25">
      <c r="A63659" s="3" t="s">
        <v>63774</v>
      </c>
      <c r="B63659" s="3" t="s">
        <v>2718</v>
      </c>
    </row>
    <row r="63660" spans="1:2" x14ac:dyDescent="0.25">
      <c r="A63660" s="3" t="s">
        <v>63775</v>
      </c>
      <c r="B63660" s="3" t="s">
        <v>2718</v>
      </c>
    </row>
    <row r="63661" spans="1:2" x14ac:dyDescent="0.25">
      <c r="A63661" s="3" t="s">
        <v>63776</v>
      </c>
      <c r="B63661" s="3" t="s">
        <v>2718</v>
      </c>
    </row>
    <row r="63662" spans="1:2" x14ac:dyDescent="0.25">
      <c r="A63662" s="3" t="s">
        <v>63777</v>
      </c>
      <c r="B63662" s="3" t="s">
        <v>2718</v>
      </c>
    </row>
    <row r="63663" spans="1:2" x14ac:dyDescent="0.25">
      <c r="A63663" s="3" t="s">
        <v>63778</v>
      </c>
      <c r="B63663" s="3" t="s">
        <v>2718</v>
      </c>
    </row>
    <row r="63664" spans="1:2" x14ac:dyDescent="0.25">
      <c r="A63664" s="3" t="s">
        <v>63779</v>
      </c>
      <c r="B63664" s="3" t="s">
        <v>2718</v>
      </c>
    </row>
    <row r="63665" spans="1:2" x14ac:dyDescent="0.25">
      <c r="A63665" s="3" t="s">
        <v>63780</v>
      </c>
      <c r="B63665" s="3" t="s">
        <v>2718</v>
      </c>
    </row>
    <row r="63666" spans="1:2" x14ac:dyDescent="0.25">
      <c r="A63666" s="3" t="s">
        <v>63781</v>
      </c>
      <c r="B63666" s="3" t="s">
        <v>2718</v>
      </c>
    </row>
    <row r="63667" spans="1:2" x14ac:dyDescent="0.25">
      <c r="A63667" s="3" t="s">
        <v>63782</v>
      </c>
      <c r="B63667" s="3" t="s">
        <v>2718</v>
      </c>
    </row>
    <row r="63668" spans="1:2" x14ac:dyDescent="0.25">
      <c r="A63668" s="3" t="s">
        <v>63783</v>
      </c>
      <c r="B63668" s="3" t="s">
        <v>2718</v>
      </c>
    </row>
    <row r="63669" spans="1:2" x14ac:dyDescent="0.25">
      <c r="A63669" s="3" t="s">
        <v>63784</v>
      </c>
      <c r="B63669" s="3" t="s">
        <v>2718</v>
      </c>
    </row>
    <row r="63670" spans="1:2" x14ac:dyDescent="0.25">
      <c r="A63670" s="3" t="s">
        <v>63785</v>
      </c>
      <c r="B63670" s="3" t="s">
        <v>2718</v>
      </c>
    </row>
    <row r="63671" spans="1:2" x14ac:dyDescent="0.25">
      <c r="A63671" s="3" t="s">
        <v>63786</v>
      </c>
      <c r="B63671" s="3" t="s">
        <v>2718</v>
      </c>
    </row>
    <row r="63672" spans="1:2" x14ac:dyDescent="0.25">
      <c r="A63672" s="3" t="s">
        <v>63787</v>
      </c>
      <c r="B63672" s="3" t="s">
        <v>2718</v>
      </c>
    </row>
    <row r="63673" spans="1:2" x14ac:dyDescent="0.25">
      <c r="A63673" s="3" t="s">
        <v>63788</v>
      </c>
      <c r="B63673" s="3" t="s">
        <v>2718</v>
      </c>
    </row>
    <row r="63674" spans="1:2" x14ac:dyDescent="0.25">
      <c r="A63674" s="3" t="s">
        <v>63789</v>
      </c>
      <c r="B63674" s="3" t="s">
        <v>2718</v>
      </c>
    </row>
    <row r="63675" spans="1:2" x14ac:dyDescent="0.25">
      <c r="A63675" s="3" t="s">
        <v>63790</v>
      </c>
      <c r="B63675" s="3" t="s">
        <v>2718</v>
      </c>
    </row>
    <row r="63676" spans="1:2" x14ac:dyDescent="0.25">
      <c r="A63676" s="3" t="s">
        <v>63791</v>
      </c>
      <c r="B63676" s="3" t="s">
        <v>2718</v>
      </c>
    </row>
    <row r="63677" spans="1:2" x14ac:dyDescent="0.25">
      <c r="A63677" s="3" t="s">
        <v>63792</v>
      </c>
      <c r="B63677" s="3" t="s">
        <v>2718</v>
      </c>
    </row>
    <row r="63678" spans="1:2" x14ac:dyDescent="0.25">
      <c r="A63678" s="3" t="s">
        <v>63793</v>
      </c>
      <c r="B63678" s="3" t="s">
        <v>2718</v>
      </c>
    </row>
    <row r="63679" spans="1:2" x14ac:dyDescent="0.25">
      <c r="A63679" s="3" t="s">
        <v>63794</v>
      </c>
      <c r="B63679" s="3" t="s">
        <v>2718</v>
      </c>
    </row>
    <row r="63680" spans="1:2" x14ac:dyDescent="0.25">
      <c r="A63680" s="3" t="s">
        <v>63795</v>
      </c>
      <c r="B63680" s="3" t="s">
        <v>2718</v>
      </c>
    </row>
    <row r="63681" spans="1:2" x14ac:dyDescent="0.25">
      <c r="A63681" s="3" t="s">
        <v>63796</v>
      </c>
      <c r="B63681" s="3" t="s">
        <v>2718</v>
      </c>
    </row>
    <row r="63682" spans="1:2" x14ac:dyDescent="0.25">
      <c r="A63682" s="3" t="s">
        <v>63797</v>
      </c>
      <c r="B63682" s="3" t="s">
        <v>2718</v>
      </c>
    </row>
    <row r="63683" spans="1:2" x14ac:dyDescent="0.25">
      <c r="A63683" s="3" t="s">
        <v>63798</v>
      </c>
      <c r="B63683" s="3" t="s">
        <v>2718</v>
      </c>
    </row>
    <row r="63684" spans="1:2" x14ac:dyDescent="0.25">
      <c r="A63684" s="3" t="s">
        <v>63799</v>
      </c>
      <c r="B63684" s="3" t="s">
        <v>2718</v>
      </c>
    </row>
    <row r="63685" spans="1:2" x14ac:dyDescent="0.25">
      <c r="A63685" s="3" t="s">
        <v>63800</v>
      </c>
      <c r="B63685" s="3" t="s">
        <v>2718</v>
      </c>
    </row>
    <row r="63686" spans="1:2" x14ac:dyDescent="0.25">
      <c r="A63686" s="3" t="s">
        <v>63801</v>
      </c>
      <c r="B63686" s="3" t="s">
        <v>2718</v>
      </c>
    </row>
    <row r="63687" spans="1:2" x14ac:dyDescent="0.25">
      <c r="A63687" s="3" t="s">
        <v>63802</v>
      </c>
      <c r="B63687" s="3" t="s">
        <v>2718</v>
      </c>
    </row>
    <row r="63688" spans="1:2" x14ac:dyDescent="0.25">
      <c r="A63688" s="3" t="s">
        <v>63803</v>
      </c>
      <c r="B63688" s="3" t="s">
        <v>2718</v>
      </c>
    </row>
    <row r="63689" spans="1:2" x14ac:dyDescent="0.25">
      <c r="A63689" s="3" t="s">
        <v>63804</v>
      </c>
      <c r="B63689" s="3" t="s">
        <v>2718</v>
      </c>
    </row>
    <row r="63690" spans="1:2" x14ac:dyDescent="0.25">
      <c r="A63690" s="3" t="s">
        <v>63805</v>
      </c>
      <c r="B63690" s="3" t="s">
        <v>2718</v>
      </c>
    </row>
    <row r="63691" spans="1:2" x14ac:dyDescent="0.25">
      <c r="A63691" s="3" t="s">
        <v>63806</v>
      </c>
      <c r="B63691" s="3" t="s">
        <v>2718</v>
      </c>
    </row>
    <row r="63692" spans="1:2" x14ac:dyDescent="0.25">
      <c r="A63692" s="3" t="s">
        <v>63807</v>
      </c>
      <c r="B63692" s="3" t="s">
        <v>2718</v>
      </c>
    </row>
    <row r="63693" spans="1:2" x14ac:dyDescent="0.25">
      <c r="A63693" s="3" t="s">
        <v>63808</v>
      </c>
      <c r="B63693" s="3" t="s">
        <v>2718</v>
      </c>
    </row>
    <row r="63694" spans="1:2" x14ac:dyDescent="0.25">
      <c r="A63694" s="3" t="s">
        <v>63809</v>
      </c>
      <c r="B63694" s="3" t="s">
        <v>2718</v>
      </c>
    </row>
    <row r="63695" spans="1:2" x14ac:dyDescent="0.25">
      <c r="A63695" s="3" t="s">
        <v>63810</v>
      </c>
      <c r="B63695" s="3" t="s">
        <v>2718</v>
      </c>
    </row>
    <row r="63696" spans="1:2" x14ac:dyDescent="0.25">
      <c r="A63696" s="3" t="s">
        <v>63811</v>
      </c>
      <c r="B63696" s="3" t="s">
        <v>2718</v>
      </c>
    </row>
    <row r="63697" spans="1:2" x14ac:dyDescent="0.25">
      <c r="A63697" s="3" t="s">
        <v>63812</v>
      </c>
      <c r="B63697" s="3" t="s">
        <v>2718</v>
      </c>
    </row>
    <row r="63698" spans="1:2" x14ac:dyDescent="0.25">
      <c r="A63698" s="3" t="s">
        <v>63813</v>
      </c>
      <c r="B63698" s="3" t="s">
        <v>2718</v>
      </c>
    </row>
    <row r="63699" spans="1:2" x14ac:dyDescent="0.25">
      <c r="A63699" s="3" t="s">
        <v>63814</v>
      </c>
      <c r="B63699" s="3" t="s">
        <v>2718</v>
      </c>
    </row>
    <row r="63700" spans="1:2" x14ac:dyDescent="0.25">
      <c r="A63700" s="3" t="s">
        <v>63815</v>
      </c>
      <c r="B63700" s="3" t="s">
        <v>2718</v>
      </c>
    </row>
    <row r="63701" spans="1:2" x14ac:dyDescent="0.25">
      <c r="A63701" s="3" t="s">
        <v>63816</v>
      </c>
      <c r="B63701" s="3" t="s">
        <v>2718</v>
      </c>
    </row>
    <row r="63702" spans="1:2" x14ac:dyDescent="0.25">
      <c r="A63702" s="3" t="s">
        <v>63817</v>
      </c>
      <c r="B63702" s="3" t="s">
        <v>2718</v>
      </c>
    </row>
    <row r="63703" spans="1:2" x14ac:dyDescent="0.25">
      <c r="A63703" s="3" t="s">
        <v>63818</v>
      </c>
      <c r="B63703" s="3" t="s">
        <v>2718</v>
      </c>
    </row>
    <row r="63704" spans="1:2" x14ac:dyDescent="0.25">
      <c r="A63704" s="3" t="s">
        <v>63819</v>
      </c>
      <c r="B63704" s="3" t="s">
        <v>2718</v>
      </c>
    </row>
    <row r="63705" spans="1:2" x14ac:dyDescent="0.25">
      <c r="A63705" s="3" t="s">
        <v>63820</v>
      </c>
      <c r="B63705" s="3" t="s">
        <v>2718</v>
      </c>
    </row>
    <row r="63706" spans="1:2" x14ac:dyDescent="0.25">
      <c r="A63706" s="3" t="s">
        <v>63821</v>
      </c>
      <c r="B63706" s="3" t="s">
        <v>2718</v>
      </c>
    </row>
    <row r="63707" spans="1:2" x14ac:dyDescent="0.25">
      <c r="A63707" s="3" t="s">
        <v>63822</v>
      </c>
      <c r="B63707" s="3" t="s">
        <v>2718</v>
      </c>
    </row>
    <row r="63708" spans="1:2" x14ac:dyDescent="0.25">
      <c r="A63708" s="3" t="s">
        <v>63823</v>
      </c>
      <c r="B63708" s="3" t="s">
        <v>2718</v>
      </c>
    </row>
    <row r="63709" spans="1:2" x14ac:dyDescent="0.25">
      <c r="A63709" s="3" t="s">
        <v>63824</v>
      </c>
      <c r="B63709" s="3" t="s">
        <v>2718</v>
      </c>
    </row>
    <row r="63710" spans="1:2" x14ac:dyDescent="0.25">
      <c r="A63710" s="3" t="s">
        <v>63825</v>
      </c>
      <c r="B63710" s="3" t="s">
        <v>2718</v>
      </c>
    </row>
    <row r="63711" spans="1:2" x14ac:dyDescent="0.25">
      <c r="A63711" s="3" t="s">
        <v>63826</v>
      </c>
      <c r="B63711" s="3" t="s">
        <v>2718</v>
      </c>
    </row>
    <row r="63712" spans="1:2" x14ac:dyDescent="0.25">
      <c r="A63712" s="3" t="s">
        <v>63827</v>
      </c>
      <c r="B63712" s="3" t="s">
        <v>2718</v>
      </c>
    </row>
    <row r="63713" spans="1:2" x14ac:dyDescent="0.25">
      <c r="A63713" s="3" t="s">
        <v>63828</v>
      </c>
      <c r="B63713" s="3" t="s">
        <v>2718</v>
      </c>
    </row>
    <row r="63714" spans="1:2" x14ac:dyDescent="0.25">
      <c r="A63714" s="3" t="s">
        <v>63829</v>
      </c>
      <c r="B63714" s="3" t="s">
        <v>2718</v>
      </c>
    </row>
    <row r="63715" spans="1:2" x14ac:dyDescent="0.25">
      <c r="A63715" s="3" t="s">
        <v>63830</v>
      </c>
      <c r="B63715" s="3" t="s">
        <v>2718</v>
      </c>
    </row>
    <row r="63716" spans="1:2" x14ac:dyDescent="0.25">
      <c r="A63716" s="3" t="s">
        <v>63831</v>
      </c>
      <c r="B63716" s="3" t="s">
        <v>2718</v>
      </c>
    </row>
    <row r="63717" spans="1:2" x14ac:dyDescent="0.25">
      <c r="A63717" s="3" t="s">
        <v>63832</v>
      </c>
      <c r="B63717" s="3" t="s">
        <v>7283</v>
      </c>
    </row>
    <row r="63718" spans="1:2" x14ac:dyDescent="0.25">
      <c r="A63718" s="3" t="s">
        <v>63833</v>
      </c>
      <c r="B63718" s="3" t="s">
        <v>7283</v>
      </c>
    </row>
    <row r="63719" spans="1:2" x14ac:dyDescent="0.25">
      <c r="A63719" s="3" t="s">
        <v>63834</v>
      </c>
      <c r="B63719" s="3" t="s">
        <v>7283</v>
      </c>
    </row>
    <row r="63720" spans="1:2" x14ac:dyDescent="0.25">
      <c r="A63720" s="3" t="s">
        <v>63835</v>
      </c>
      <c r="B63720" s="3" t="s">
        <v>7283</v>
      </c>
    </row>
    <row r="63721" spans="1:2" x14ac:dyDescent="0.25">
      <c r="A63721" s="3" t="s">
        <v>63836</v>
      </c>
      <c r="B63721" s="3" t="s">
        <v>7283</v>
      </c>
    </row>
    <row r="63722" spans="1:2" x14ac:dyDescent="0.25">
      <c r="A63722" s="3" t="s">
        <v>63837</v>
      </c>
      <c r="B63722" s="3" t="s">
        <v>7283</v>
      </c>
    </row>
    <row r="63723" spans="1:2" x14ac:dyDescent="0.25">
      <c r="A63723" s="3" t="s">
        <v>63838</v>
      </c>
      <c r="B63723" s="3" t="s">
        <v>7283</v>
      </c>
    </row>
    <row r="63724" spans="1:2" x14ac:dyDescent="0.25">
      <c r="A63724" s="3" t="s">
        <v>63839</v>
      </c>
      <c r="B63724" s="3" t="s">
        <v>7283</v>
      </c>
    </row>
    <row r="63725" spans="1:2" x14ac:dyDescent="0.25">
      <c r="A63725" s="3" t="s">
        <v>63840</v>
      </c>
      <c r="B63725" s="3" t="s">
        <v>7283</v>
      </c>
    </row>
    <row r="63726" spans="1:2" x14ac:dyDescent="0.25">
      <c r="A63726" s="3" t="s">
        <v>63841</v>
      </c>
      <c r="B63726" s="3" t="s">
        <v>7283</v>
      </c>
    </row>
    <row r="63727" spans="1:2" x14ac:dyDescent="0.25">
      <c r="A63727" s="3" t="s">
        <v>63842</v>
      </c>
      <c r="B63727" s="3" t="s">
        <v>7283</v>
      </c>
    </row>
    <row r="63728" spans="1:2" x14ac:dyDescent="0.25">
      <c r="A63728" s="3" t="s">
        <v>63843</v>
      </c>
      <c r="B63728" s="3" t="s">
        <v>7283</v>
      </c>
    </row>
    <row r="63729" spans="1:2" x14ac:dyDescent="0.25">
      <c r="A63729" s="3" t="s">
        <v>63844</v>
      </c>
      <c r="B63729" s="3" t="s">
        <v>7283</v>
      </c>
    </row>
    <row r="63730" spans="1:2" x14ac:dyDescent="0.25">
      <c r="A63730" s="3" t="s">
        <v>63845</v>
      </c>
      <c r="B63730" s="3" t="s">
        <v>7283</v>
      </c>
    </row>
    <row r="63731" spans="1:2" x14ac:dyDescent="0.25">
      <c r="A63731" s="3" t="s">
        <v>63846</v>
      </c>
      <c r="B63731" s="3" t="s">
        <v>7283</v>
      </c>
    </row>
    <row r="63732" spans="1:2" x14ac:dyDescent="0.25">
      <c r="A63732" s="3" t="s">
        <v>63847</v>
      </c>
      <c r="B63732" s="3" t="s">
        <v>7283</v>
      </c>
    </row>
    <row r="63733" spans="1:2" x14ac:dyDescent="0.25">
      <c r="A63733" s="3" t="s">
        <v>63848</v>
      </c>
      <c r="B63733" s="3" t="s">
        <v>7283</v>
      </c>
    </row>
    <row r="63734" spans="1:2" x14ac:dyDescent="0.25">
      <c r="A63734" s="3" t="s">
        <v>63849</v>
      </c>
      <c r="B63734" s="3" t="s">
        <v>7283</v>
      </c>
    </row>
    <row r="63735" spans="1:2" x14ac:dyDescent="0.25">
      <c r="A63735" s="3" t="s">
        <v>63850</v>
      </c>
      <c r="B63735" s="3" t="s">
        <v>7283</v>
      </c>
    </row>
    <row r="63736" spans="1:2" x14ac:dyDescent="0.25">
      <c r="A63736" s="3" t="s">
        <v>63851</v>
      </c>
      <c r="B63736" s="3" t="s">
        <v>7283</v>
      </c>
    </row>
    <row r="63737" spans="1:2" x14ac:dyDescent="0.25">
      <c r="A63737" s="3" t="s">
        <v>63852</v>
      </c>
      <c r="B63737" s="3" t="s">
        <v>7283</v>
      </c>
    </row>
    <row r="63738" spans="1:2" x14ac:dyDescent="0.25">
      <c r="A63738" s="3" t="s">
        <v>63853</v>
      </c>
      <c r="B63738" s="3" t="s">
        <v>7283</v>
      </c>
    </row>
    <row r="63739" spans="1:2" x14ac:dyDescent="0.25">
      <c r="A63739" s="3" t="s">
        <v>63854</v>
      </c>
      <c r="B63739" s="3" t="s">
        <v>7283</v>
      </c>
    </row>
    <row r="63740" spans="1:2" x14ac:dyDescent="0.25">
      <c r="A63740" s="3" t="s">
        <v>63855</v>
      </c>
      <c r="B63740" s="3" t="s">
        <v>7283</v>
      </c>
    </row>
    <row r="63741" spans="1:2" x14ac:dyDescent="0.25">
      <c r="A63741" s="3" t="s">
        <v>63856</v>
      </c>
      <c r="B63741" s="3" t="s">
        <v>7283</v>
      </c>
    </row>
    <row r="63742" spans="1:2" x14ac:dyDescent="0.25">
      <c r="A63742" s="3" t="s">
        <v>63857</v>
      </c>
      <c r="B63742" s="3" t="s">
        <v>7283</v>
      </c>
    </row>
    <row r="63743" spans="1:2" x14ac:dyDescent="0.25">
      <c r="A63743" s="3" t="s">
        <v>63858</v>
      </c>
      <c r="B63743" s="3" t="s">
        <v>7283</v>
      </c>
    </row>
    <row r="63744" spans="1:2" x14ac:dyDescent="0.25">
      <c r="A63744" s="3" t="s">
        <v>63859</v>
      </c>
      <c r="B63744" s="3" t="s">
        <v>7283</v>
      </c>
    </row>
    <row r="63745" spans="1:2" x14ac:dyDescent="0.25">
      <c r="A63745" s="3" t="s">
        <v>63860</v>
      </c>
      <c r="B63745" s="3" t="s">
        <v>7283</v>
      </c>
    </row>
    <row r="63746" spans="1:2" x14ac:dyDescent="0.25">
      <c r="A63746" s="3" t="s">
        <v>63861</v>
      </c>
      <c r="B63746" s="3" t="s">
        <v>7283</v>
      </c>
    </row>
    <row r="63747" spans="1:2" x14ac:dyDescent="0.25">
      <c r="A63747" s="3" t="s">
        <v>63862</v>
      </c>
      <c r="B63747" s="3" t="s">
        <v>2723</v>
      </c>
    </row>
    <row r="63748" spans="1:2" x14ac:dyDescent="0.25">
      <c r="A63748" s="3" t="s">
        <v>63863</v>
      </c>
      <c r="B63748" s="3" t="s">
        <v>2723</v>
      </c>
    </row>
    <row r="63749" spans="1:2" x14ac:dyDescent="0.25">
      <c r="A63749" s="3" t="s">
        <v>63864</v>
      </c>
      <c r="B63749" s="3" t="s">
        <v>2723</v>
      </c>
    </row>
    <row r="63750" spans="1:2" x14ac:dyDescent="0.25">
      <c r="A63750" s="3" t="s">
        <v>63865</v>
      </c>
      <c r="B63750" s="3" t="s">
        <v>2723</v>
      </c>
    </row>
    <row r="63751" spans="1:2" x14ac:dyDescent="0.25">
      <c r="A63751" s="3" t="s">
        <v>63866</v>
      </c>
      <c r="B63751" s="3" t="s">
        <v>2723</v>
      </c>
    </row>
    <row r="63752" spans="1:2" x14ac:dyDescent="0.25">
      <c r="A63752" s="3" t="s">
        <v>63867</v>
      </c>
      <c r="B63752" s="3" t="s">
        <v>2723</v>
      </c>
    </row>
    <row r="63753" spans="1:2" x14ac:dyDescent="0.25">
      <c r="A63753" s="3" t="s">
        <v>63868</v>
      </c>
      <c r="B63753" s="3" t="s">
        <v>2723</v>
      </c>
    </row>
    <row r="63754" spans="1:2" x14ac:dyDescent="0.25">
      <c r="A63754" s="3" t="s">
        <v>63869</v>
      </c>
      <c r="B63754" s="3" t="s">
        <v>2723</v>
      </c>
    </row>
    <row r="63755" spans="1:2" x14ac:dyDescent="0.25">
      <c r="A63755" s="3" t="s">
        <v>63870</v>
      </c>
      <c r="B63755" s="3" t="s">
        <v>2723</v>
      </c>
    </row>
    <row r="63756" spans="1:2" x14ac:dyDescent="0.25">
      <c r="A63756" s="3" t="s">
        <v>63871</v>
      </c>
      <c r="B63756" s="3" t="s">
        <v>2723</v>
      </c>
    </row>
    <row r="63757" spans="1:2" x14ac:dyDescent="0.25">
      <c r="A63757" s="3" t="s">
        <v>63872</v>
      </c>
      <c r="B63757" s="3" t="s">
        <v>2723</v>
      </c>
    </row>
    <row r="63758" spans="1:2" x14ac:dyDescent="0.25">
      <c r="A63758" s="3" t="s">
        <v>63873</v>
      </c>
      <c r="B63758" s="3" t="s">
        <v>2723</v>
      </c>
    </row>
    <row r="63759" spans="1:2" x14ac:dyDescent="0.25">
      <c r="A63759" s="3" t="s">
        <v>63874</v>
      </c>
      <c r="B63759" s="3" t="s">
        <v>7303</v>
      </c>
    </row>
    <row r="63760" spans="1:2" x14ac:dyDescent="0.25">
      <c r="A63760" s="3" t="s">
        <v>63875</v>
      </c>
      <c r="B63760" s="3" t="s">
        <v>7303</v>
      </c>
    </row>
    <row r="63761" spans="1:2" x14ac:dyDescent="0.25">
      <c r="A63761" s="3" t="s">
        <v>63876</v>
      </c>
      <c r="B63761" s="3" t="s">
        <v>7303</v>
      </c>
    </row>
    <row r="63762" spans="1:2" x14ac:dyDescent="0.25">
      <c r="A63762" s="3" t="s">
        <v>63877</v>
      </c>
      <c r="B63762" s="3" t="s">
        <v>7303</v>
      </c>
    </row>
    <row r="63763" spans="1:2" x14ac:dyDescent="0.25">
      <c r="A63763" s="3" t="s">
        <v>63878</v>
      </c>
      <c r="B63763" s="3" t="s">
        <v>7303</v>
      </c>
    </row>
    <row r="63764" spans="1:2" x14ac:dyDescent="0.25">
      <c r="A63764" s="3" t="s">
        <v>63879</v>
      </c>
      <c r="B63764" s="3" t="s">
        <v>7303</v>
      </c>
    </row>
    <row r="63765" spans="1:2" x14ac:dyDescent="0.25">
      <c r="A63765" s="3" t="s">
        <v>63880</v>
      </c>
      <c r="B63765" s="3" t="s">
        <v>7303</v>
      </c>
    </row>
    <row r="63766" spans="1:2" x14ac:dyDescent="0.25">
      <c r="A63766" s="3" t="s">
        <v>63881</v>
      </c>
      <c r="B63766" s="3" t="s">
        <v>7303</v>
      </c>
    </row>
    <row r="63767" spans="1:2" x14ac:dyDescent="0.25">
      <c r="A63767" s="3" t="s">
        <v>63882</v>
      </c>
      <c r="B63767" s="3" t="s">
        <v>7303</v>
      </c>
    </row>
    <row r="63768" spans="1:2" x14ac:dyDescent="0.25">
      <c r="A63768" s="3" t="s">
        <v>63883</v>
      </c>
      <c r="B63768" s="3" t="s">
        <v>7303</v>
      </c>
    </row>
    <row r="63769" spans="1:2" x14ac:dyDescent="0.25">
      <c r="A63769" s="3" t="s">
        <v>63884</v>
      </c>
      <c r="B63769" s="3" t="s">
        <v>7303</v>
      </c>
    </row>
    <row r="63770" spans="1:2" x14ac:dyDescent="0.25">
      <c r="A63770" s="3" t="s">
        <v>63885</v>
      </c>
      <c r="B63770" s="3" t="s">
        <v>7303</v>
      </c>
    </row>
    <row r="63771" spans="1:2" x14ac:dyDescent="0.25">
      <c r="A63771" s="3" t="s">
        <v>63886</v>
      </c>
      <c r="B63771" s="3" t="s">
        <v>7303</v>
      </c>
    </row>
    <row r="63772" spans="1:2" x14ac:dyDescent="0.25">
      <c r="A63772" s="3" t="s">
        <v>63887</v>
      </c>
      <c r="B63772" s="3" t="s">
        <v>7303</v>
      </c>
    </row>
    <row r="63773" spans="1:2" x14ac:dyDescent="0.25">
      <c r="A63773" s="3" t="s">
        <v>63888</v>
      </c>
      <c r="B63773" s="3" t="s">
        <v>7303</v>
      </c>
    </row>
    <row r="63774" spans="1:2" x14ac:dyDescent="0.25">
      <c r="A63774" s="3" t="s">
        <v>63889</v>
      </c>
      <c r="B63774" s="3" t="s">
        <v>7303</v>
      </c>
    </row>
    <row r="63775" spans="1:2" x14ac:dyDescent="0.25">
      <c r="A63775" s="3" t="s">
        <v>63890</v>
      </c>
      <c r="B63775" s="3" t="s">
        <v>7303</v>
      </c>
    </row>
    <row r="63776" spans="1:2" x14ac:dyDescent="0.25">
      <c r="A63776" s="3" t="s">
        <v>63891</v>
      </c>
      <c r="B63776" s="3" t="s">
        <v>7303</v>
      </c>
    </row>
    <row r="63777" spans="1:2" x14ac:dyDescent="0.25">
      <c r="A63777" s="3" t="s">
        <v>63892</v>
      </c>
      <c r="B63777" s="3" t="s">
        <v>7303</v>
      </c>
    </row>
    <row r="63778" spans="1:2" x14ac:dyDescent="0.25">
      <c r="A63778" s="3" t="s">
        <v>63893</v>
      </c>
      <c r="B63778" s="3" t="s">
        <v>7303</v>
      </c>
    </row>
    <row r="63779" spans="1:2" x14ac:dyDescent="0.25">
      <c r="A63779" s="3" t="s">
        <v>63894</v>
      </c>
      <c r="B63779" s="3" t="s">
        <v>7303</v>
      </c>
    </row>
    <row r="63780" spans="1:2" x14ac:dyDescent="0.25">
      <c r="A63780" s="3" t="s">
        <v>63895</v>
      </c>
      <c r="B63780" s="3" t="s">
        <v>7303</v>
      </c>
    </row>
    <row r="63781" spans="1:2" x14ac:dyDescent="0.25">
      <c r="A63781" s="3" t="s">
        <v>63896</v>
      </c>
      <c r="B63781" s="3" t="s">
        <v>7303</v>
      </c>
    </row>
    <row r="63782" spans="1:2" x14ac:dyDescent="0.25">
      <c r="A63782" s="3" t="s">
        <v>63897</v>
      </c>
      <c r="B63782" s="3" t="s">
        <v>7303</v>
      </c>
    </row>
    <row r="63783" spans="1:2" x14ac:dyDescent="0.25">
      <c r="A63783" s="3" t="s">
        <v>63898</v>
      </c>
      <c r="B63783" s="3" t="s">
        <v>7303</v>
      </c>
    </row>
    <row r="63784" spans="1:2" x14ac:dyDescent="0.25">
      <c r="A63784" s="3" t="s">
        <v>63899</v>
      </c>
      <c r="B63784" s="3" t="s">
        <v>7303</v>
      </c>
    </row>
    <row r="63785" spans="1:2" x14ac:dyDescent="0.25">
      <c r="A63785" s="3" t="s">
        <v>63900</v>
      </c>
      <c r="B63785" s="3" t="s">
        <v>7303</v>
      </c>
    </row>
    <row r="63786" spans="1:2" x14ac:dyDescent="0.25">
      <c r="A63786" s="3" t="s">
        <v>63901</v>
      </c>
      <c r="B63786" s="3" t="s">
        <v>7303</v>
      </c>
    </row>
    <row r="63787" spans="1:2" x14ac:dyDescent="0.25">
      <c r="A63787" s="3" t="s">
        <v>63902</v>
      </c>
      <c r="B63787" s="3" t="s">
        <v>7303</v>
      </c>
    </row>
    <row r="63788" spans="1:2" x14ac:dyDescent="0.25">
      <c r="A63788" s="3" t="s">
        <v>63903</v>
      </c>
      <c r="B63788" s="3" t="s">
        <v>7303</v>
      </c>
    </row>
    <row r="63789" spans="1:2" x14ac:dyDescent="0.25">
      <c r="A63789" s="3" t="s">
        <v>63904</v>
      </c>
      <c r="B63789" s="3" t="s">
        <v>7303</v>
      </c>
    </row>
    <row r="63790" spans="1:2" x14ac:dyDescent="0.25">
      <c r="A63790" s="3" t="s">
        <v>63905</v>
      </c>
      <c r="B63790" s="3" t="s">
        <v>7303</v>
      </c>
    </row>
    <row r="63791" spans="1:2" x14ac:dyDescent="0.25">
      <c r="A63791" s="3" t="s">
        <v>63906</v>
      </c>
      <c r="B63791" s="3" t="s">
        <v>7303</v>
      </c>
    </row>
    <row r="63792" spans="1:2" x14ac:dyDescent="0.25">
      <c r="A63792" s="3" t="s">
        <v>63907</v>
      </c>
      <c r="B63792" s="3" t="s">
        <v>7303</v>
      </c>
    </row>
    <row r="63793" spans="1:2" x14ac:dyDescent="0.25">
      <c r="A63793" s="3" t="s">
        <v>63908</v>
      </c>
      <c r="B63793" s="3" t="s">
        <v>7303</v>
      </c>
    </row>
    <row r="63794" spans="1:2" x14ac:dyDescent="0.25">
      <c r="A63794" s="3" t="s">
        <v>63909</v>
      </c>
      <c r="B63794" s="3" t="s">
        <v>7303</v>
      </c>
    </row>
    <row r="63795" spans="1:2" x14ac:dyDescent="0.25">
      <c r="A63795" s="3" t="s">
        <v>63910</v>
      </c>
      <c r="B63795" s="3" t="s">
        <v>7303</v>
      </c>
    </row>
    <row r="63796" spans="1:2" x14ac:dyDescent="0.25">
      <c r="A63796" s="3" t="s">
        <v>63911</v>
      </c>
      <c r="B63796" s="3" t="s">
        <v>7303</v>
      </c>
    </row>
    <row r="63797" spans="1:2" x14ac:dyDescent="0.25">
      <c r="A63797" s="3" t="s">
        <v>63912</v>
      </c>
      <c r="B63797" s="3" t="s">
        <v>7303</v>
      </c>
    </row>
    <row r="63798" spans="1:2" x14ac:dyDescent="0.25">
      <c r="A63798" s="3" t="s">
        <v>63913</v>
      </c>
      <c r="B63798" s="3" t="s">
        <v>7303</v>
      </c>
    </row>
    <row r="63799" spans="1:2" x14ac:dyDescent="0.25">
      <c r="A63799" s="3" t="s">
        <v>63914</v>
      </c>
      <c r="B63799" s="3" t="s">
        <v>7303</v>
      </c>
    </row>
    <row r="63800" spans="1:2" x14ac:dyDescent="0.25">
      <c r="A63800" s="3" t="s">
        <v>63915</v>
      </c>
      <c r="B63800" s="3" t="s">
        <v>7303</v>
      </c>
    </row>
    <row r="63801" spans="1:2" x14ac:dyDescent="0.25">
      <c r="A63801" s="3" t="s">
        <v>63916</v>
      </c>
      <c r="B63801" s="3" t="s">
        <v>7303</v>
      </c>
    </row>
    <row r="63802" spans="1:2" x14ac:dyDescent="0.25">
      <c r="A63802" s="3" t="s">
        <v>63917</v>
      </c>
      <c r="B63802" s="3" t="s">
        <v>7303</v>
      </c>
    </row>
    <row r="63803" spans="1:2" x14ac:dyDescent="0.25">
      <c r="A63803" s="3" t="s">
        <v>63918</v>
      </c>
      <c r="B63803" s="3" t="s">
        <v>7303</v>
      </c>
    </row>
    <row r="63804" spans="1:2" x14ac:dyDescent="0.25">
      <c r="A63804" s="3" t="s">
        <v>63919</v>
      </c>
      <c r="B63804" s="3" t="s">
        <v>7303</v>
      </c>
    </row>
    <row r="63805" spans="1:2" x14ac:dyDescent="0.25">
      <c r="A63805" s="3" t="s">
        <v>63920</v>
      </c>
      <c r="B63805" s="3" t="s">
        <v>7303</v>
      </c>
    </row>
    <row r="63806" spans="1:2" x14ac:dyDescent="0.25">
      <c r="A63806" s="3" t="s">
        <v>63921</v>
      </c>
      <c r="B63806" s="3" t="s">
        <v>7303</v>
      </c>
    </row>
    <row r="63807" spans="1:2" x14ac:dyDescent="0.25">
      <c r="A63807" s="3" t="s">
        <v>63922</v>
      </c>
      <c r="B63807" s="3" t="s">
        <v>7303</v>
      </c>
    </row>
    <row r="63808" spans="1:2" x14ac:dyDescent="0.25">
      <c r="A63808" s="3" t="s">
        <v>63923</v>
      </c>
      <c r="B63808" s="3" t="s">
        <v>7303</v>
      </c>
    </row>
    <row r="63809" spans="1:2" x14ac:dyDescent="0.25">
      <c r="A63809" s="3" t="s">
        <v>63924</v>
      </c>
      <c r="B63809" s="3" t="s">
        <v>7303</v>
      </c>
    </row>
    <row r="63810" spans="1:2" x14ac:dyDescent="0.25">
      <c r="A63810" s="3" t="s">
        <v>63925</v>
      </c>
      <c r="B63810" s="3" t="s">
        <v>7303</v>
      </c>
    </row>
    <row r="63811" spans="1:2" x14ac:dyDescent="0.25">
      <c r="A63811" s="3" t="s">
        <v>63926</v>
      </c>
      <c r="B63811" s="3" t="s">
        <v>7303</v>
      </c>
    </row>
    <row r="63812" spans="1:2" x14ac:dyDescent="0.25">
      <c r="A63812" s="3" t="s">
        <v>63927</v>
      </c>
      <c r="B63812" s="3" t="s">
        <v>7303</v>
      </c>
    </row>
    <row r="63813" spans="1:2" x14ac:dyDescent="0.25">
      <c r="A63813" s="3" t="s">
        <v>63928</v>
      </c>
      <c r="B63813" s="3" t="s">
        <v>7303</v>
      </c>
    </row>
    <row r="63814" spans="1:2" x14ac:dyDescent="0.25">
      <c r="A63814" s="3" t="s">
        <v>63929</v>
      </c>
      <c r="B63814" s="3" t="s">
        <v>7303</v>
      </c>
    </row>
    <row r="63815" spans="1:2" x14ac:dyDescent="0.25">
      <c r="A63815" s="3" t="s">
        <v>63930</v>
      </c>
      <c r="B63815" s="3" t="s">
        <v>7303</v>
      </c>
    </row>
    <row r="63816" spans="1:2" x14ac:dyDescent="0.25">
      <c r="A63816" s="3" t="s">
        <v>63931</v>
      </c>
      <c r="B63816" s="3" t="s">
        <v>7303</v>
      </c>
    </row>
    <row r="63817" spans="1:2" x14ac:dyDescent="0.25">
      <c r="A63817" s="3" t="s">
        <v>63932</v>
      </c>
      <c r="B63817" s="3" t="s">
        <v>7303</v>
      </c>
    </row>
    <row r="63818" spans="1:2" x14ac:dyDescent="0.25">
      <c r="A63818" s="3" t="s">
        <v>63933</v>
      </c>
      <c r="B63818" s="3" t="s">
        <v>7303</v>
      </c>
    </row>
    <row r="63819" spans="1:2" x14ac:dyDescent="0.25">
      <c r="A63819" s="3" t="s">
        <v>63934</v>
      </c>
      <c r="B63819" s="3" t="s">
        <v>7303</v>
      </c>
    </row>
    <row r="63820" spans="1:2" x14ac:dyDescent="0.25">
      <c r="A63820" s="3" t="s">
        <v>63935</v>
      </c>
      <c r="B63820" s="3" t="s">
        <v>7303</v>
      </c>
    </row>
    <row r="63821" spans="1:2" x14ac:dyDescent="0.25">
      <c r="A63821" s="3" t="s">
        <v>63936</v>
      </c>
      <c r="B63821" s="3" t="s">
        <v>2739</v>
      </c>
    </row>
    <row r="63822" spans="1:2" x14ac:dyDescent="0.25">
      <c r="A63822" s="3" t="s">
        <v>63937</v>
      </c>
      <c r="B63822" s="3" t="s">
        <v>2739</v>
      </c>
    </row>
    <row r="63823" spans="1:2" x14ac:dyDescent="0.25">
      <c r="A63823" s="3" t="s">
        <v>63938</v>
      </c>
      <c r="B63823" s="3" t="s">
        <v>2739</v>
      </c>
    </row>
    <row r="63824" spans="1:2" x14ac:dyDescent="0.25">
      <c r="A63824" s="3" t="s">
        <v>63939</v>
      </c>
      <c r="B63824" s="3" t="s">
        <v>2739</v>
      </c>
    </row>
    <row r="63825" spans="1:2" x14ac:dyDescent="0.25">
      <c r="A63825" s="3" t="s">
        <v>63940</v>
      </c>
      <c r="B63825" s="3" t="s">
        <v>2739</v>
      </c>
    </row>
    <row r="63826" spans="1:2" x14ac:dyDescent="0.25">
      <c r="A63826" s="3" t="s">
        <v>63941</v>
      </c>
      <c r="B63826" s="3" t="s">
        <v>2739</v>
      </c>
    </row>
    <row r="63827" spans="1:2" x14ac:dyDescent="0.25">
      <c r="A63827" s="3" t="s">
        <v>63942</v>
      </c>
      <c r="B63827" s="3" t="s">
        <v>2739</v>
      </c>
    </row>
    <row r="63828" spans="1:2" x14ac:dyDescent="0.25">
      <c r="A63828" s="3" t="s">
        <v>63943</v>
      </c>
      <c r="B63828" s="3" t="s">
        <v>2739</v>
      </c>
    </row>
    <row r="63829" spans="1:2" x14ac:dyDescent="0.25">
      <c r="A63829" s="3" t="s">
        <v>63944</v>
      </c>
      <c r="B63829" s="3" t="s">
        <v>2739</v>
      </c>
    </row>
    <row r="63830" spans="1:2" x14ac:dyDescent="0.25">
      <c r="A63830" s="3" t="s">
        <v>63945</v>
      </c>
      <c r="B63830" s="3" t="s">
        <v>2739</v>
      </c>
    </row>
    <row r="63831" spans="1:2" x14ac:dyDescent="0.25">
      <c r="A63831" s="3" t="s">
        <v>63946</v>
      </c>
      <c r="B63831" s="3" t="s">
        <v>2739</v>
      </c>
    </row>
    <row r="63832" spans="1:2" x14ac:dyDescent="0.25">
      <c r="A63832" s="3" t="s">
        <v>63947</v>
      </c>
      <c r="B63832" s="3" t="s">
        <v>2739</v>
      </c>
    </row>
    <row r="63833" spans="1:2" x14ac:dyDescent="0.25">
      <c r="A63833" s="3" t="s">
        <v>63948</v>
      </c>
      <c r="B63833" s="3" t="s">
        <v>2739</v>
      </c>
    </row>
    <row r="63834" spans="1:2" x14ac:dyDescent="0.25">
      <c r="A63834" s="3" t="s">
        <v>63949</v>
      </c>
      <c r="B63834" s="3" t="s">
        <v>2739</v>
      </c>
    </row>
    <row r="63835" spans="1:2" x14ac:dyDescent="0.25">
      <c r="A63835" s="3" t="s">
        <v>63950</v>
      </c>
      <c r="B63835" s="3" t="s">
        <v>2739</v>
      </c>
    </row>
    <row r="63836" spans="1:2" x14ac:dyDescent="0.25">
      <c r="A63836" s="3" t="s">
        <v>63951</v>
      </c>
      <c r="B63836" s="3" t="s">
        <v>2739</v>
      </c>
    </row>
    <row r="63837" spans="1:2" x14ac:dyDescent="0.25">
      <c r="A63837" s="3" t="s">
        <v>63952</v>
      </c>
      <c r="B63837" s="3" t="s">
        <v>2739</v>
      </c>
    </row>
    <row r="63838" spans="1:2" x14ac:dyDescent="0.25">
      <c r="A63838" s="3" t="s">
        <v>63953</v>
      </c>
      <c r="B63838" s="3" t="s">
        <v>2739</v>
      </c>
    </row>
    <row r="63839" spans="1:2" x14ac:dyDescent="0.25">
      <c r="A63839" s="3" t="s">
        <v>63954</v>
      </c>
      <c r="B63839" s="3" t="s">
        <v>2739</v>
      </c>
    </row>
    <row r="63840" spans="1:2" x14ac:dyDescent="0.25">
      <c r="A63840" s="3" t="s">
        <v>63955</v>
      </c>
      <c r="B63840" s="3" t="s">
        <v>2739</v>
      </c>
    </row>
    <row r="63841" spans="1:2" x14ac:dyDescent="0.25">
      <c r="A63841" s="3" t="s">
        <v>63956</v>
      </c>
      <c r="B63841" s="3" t="s">
        <v>2739</v>
      </c>
    </row>
    <row r="63842" spans="1:2" x14ac:dyDescent="0.25">
      <c r="A63842" s="3" t="s">
        <v>63957</v>
      </c>
      <c r="B63842" s="3" t="s">
        <v>2739</v>
      </c>
    </row>
    <row r="63843" spans="1:2" x14ac:dyDescent="0.25">
      <c r="A63843" s="3" t="s">
        <v>63958</v>
      </c>
      <c r="B63843" s="3" t="s">
        <v>2739</v>
      </c>
    </row>
    <row r="63844" spans="1:2" x14ac:dyDescent="0.25">
      <c r="A63844" s="3" t="s">
        <v>63959</v>
      </c>
      <c r="B63844" s="3" t="s">
        <v>2739</v>
      </c>
    </row>
    <row r="63845" spans="1:2" x14ac:dyDescent="0.25">
      <c r="A63845" s="3" t="s">
        <v>63960</v>
      </c>
      <c r="B63845" s="3" t="s">
        <v>2739</v>
      </c>
    </row>
    <row r="63846" spans="1:2" x14ac:dyDescent="0.25">
      <c r="A63846" s="3" t="s">
        <v>63961</v>
      </c>
      <c r="B63846" s="3" t="s">
        <v>2739</v>
      </c>
    </row>
    <row r="63847" spans="1:2" x14ac:dyDescent="0.25">
      <c r="A63847" s="3" t="s">
        <v>63962</v>
      </c>
      <c r="B63847" s="3" t="s">
        <v>2739</v>
      </c>
    </row>
    <row r="63848" spans="1:2" x14ac:dyDescent="0.25">
      <c r="A63848" s="3" t="s">
        <v>63963</v>
      </c>
      <c r="B63848" s="3" t="s">
        <v>2739</v>
      </c>
    </row>
    <row r="63849" spans="1:2" x14ac:dyDescent="0.25">
      <c r="A63849" s="3" t="s">
        <v>63964</v>
      </c>
      <c r="B63849" s="3" t="s">
        <v>2739</v>
      </c>
    </row>
    <row r="63850" spans="1:2" x14ac:dyDescent="0.25">
      <c r="A63850" s="3" t="s">
        <v>63965</v>
      </c>
      <c r="B63850" s="3" t="s">
        <v>2739</v>
      </c>
    </row>
    <row r="63851" spans="1:2" x14ac:dyDescent="0.25">
      <c r="A63851" s="3" t="s">
        <v>63966</v>
      </c>
      <c r="B63851" s="3" t="s">
        <v>2739</v>
      </c>
    </row>
    <row r="63852" spans="1:2" x14ac:dyDescent="0.25">
      <c r="A63852" s="3" t="s">
        <v>63967</v>
      </c>
      <c r="B63852" s="3" t="s">
        <v>2739</v>
      </c>
    </row>
    <row r="63853" spans="1:2" x14ac:dyDescent="0.25">
      <c r="A63853" s="3" t="s">
        <v>63968</v>
      </c>
      <c r="B63853" s="3" t="s">
        <v>2739</v>
      </c>
    </row>
    <row r="63854" spans="1:2" x14ac:dyDescent="0.25">
      <c r="A63854" s="3" t="s">
        <v>63969</v>
      </c>
      <c r="B63854" s="3" t="s">
        <v>2739</v>
      </c>
    </row>
    <row r="63855" spans="1:2" x14ac:dyDescent="0.25">
      <c r="A63855" s="3" t="s">
        <v>63970</v>
      </c>
      <c r="B63855" s="3" t="s">
        <v>2739</v>
      </c>
    </row>
    <row r="63856" spans="1:2" x14ac:dyDescent="0.25">
      <c r="A63856" s="3" t="s">
        <v>63971</v>
      </c>
      <c r="B63856" s="3" t="s">
        <v>2739</v>
      </c>
    </row>
    <row r="63857" spans="1:2" x14ac:dyDescent="0.25">
      <c r="A63857" s="3" t="s">
        <v>63972</v>
      </c>
      <c r="B63857" s="3" t="s">
        <v>2739</v>
      </c>
    </row>
    <row r="63858" spans="1:2" x14ac:dyDescent="0.25">
      <c r="A63858" s="3" t="s">
        <v>63973</v>
      </c>
      <c r="B63858" s="3" t="s">
        <v>2739</v>
      </c>
    </row>
    <row r="63859" spans="1:2" x14ac:dyDescent="0.25">
      <c r="A63859" s="3" t="s">
        <v>63974</v>
      </c>
      <c r="B63859" s="3" t="s">
        <v>2739</v>
      </c>
    </row>
    <row r="63860" spans="1:2" x14ac:dyDescent="0.25">
      <c r="A63860" s="3" t="s">
        <v>63975</v>
      </c>
      <c r="B63860" s="3" t="s">
        <v>2739</v>
      </c>
    </row>
    <row r="63861" spans="1:2" x14ac:dyDescent="0.25">
      <c r="A63861" s="3" t="s">
        <v>63976</v>
      </c>
      <c r="B63861" s="3" t="s">
        <v>2739</v>
      </c>
    </row>
    <row r="63862" spans="1:2" x14ac:dyDescent="0.25">
      <c r="A63862" s="3" t="s">
        <v>63977</v>
      </c>
      <c r="B63862" s="3" t="s">
        <v>2739</v>
      </c>
    </row>
    <row r="63863" spans="1:2" x14ac:dyDescent="0.25">
      <c r="A63863" s="3" t="s">
        <v>63978</v>
      </c>
      <c r="B63863" s="3" t="s">
        <v>2739</v>
      </c>
    </row>
    <row r="63864" spans="1:2" x14ac:dyDescent="0.25">
      <c r="A63864" s="3" t="s">
        <v>63979</v>
      </c>
      <c r="B63864" s="3" t="s">
        <v>2739</v>
      </c>
    </row>
    <row r="63865" spans="1:2" x14ac:dyDescent="0.25">
      <c r="A63865" s="3" t="s">
        <v>63980</v>
      </c>
      <c r="B63865" s="3" t="s">
        <v>2739</v>
      </c>
    </row>
    <row r="63866" spans="1:2" x14ac:dyDescent="0.25">
      <c r="A63866" s="3" t="s">
        <v>63981</v>
      </c>
      <c r="B63866" s="3" t="s">
        <v>2739</v>
      </c>
    </row>
    <row r="63867" spans="1:2" x14ac:dyDescent="0.25">
      <c r="A63867" s="3" t="s">
        <v>63982</v>
      </c>
      <c r="B63867" s="3" t="s">
        <v>2739</v>
      </c>
    </row>
    <row r="63868" spans="1:2" x14ac:dyDescent="0.25">
      <c r="A63868" s="3" t="s">
        <v>63983</v>
      </c>
      <c r="B63868" s="3" t="s">
        <v>2739</v>
      </c>
    </row>
    <row r="63869" spans="1:2" x14ac:dyDescent="0.25">
      <c r="A63869" s="3" t="s">
        <v>63984</v>
      </c>
      <c r="B63869" s="3" t="s">
        <v>2739</v>
      </c>
    </row>
    <row r="63870" spans="1:2" x14ac:dyDescent="0.25">
      <c r="A63870" s="3" t="s">
        <v>63985</v>
      </c>
      <c r="B63870" s="3" t="s">
        <v>2739</v>
      </c>
    </row>
    <row r="63871" spans="1:2" x14ac:dyDescent="0.25">
      <c r="A63871" s="3" t="s">
        <v>63986</v>
      </c>
      <c r="B63871" s="3" t="s">
        <v>2739</v>
      </c>
    </row>
    <row r="63872" spans="1:2" x14ac:dyDescent="0.25">
      <c r="A63872" s="3" t="s">
        <v>63987</v>
      </c>
      <c r="B63872" s="3" t="s">
        <v>2739</v>
      </c>
    </row>
    <row r="63873" spans="1:2" x14ac:dyDescent="0.25">
      <c r="A63873" s="3" t="s">
        <v>63988</v>
      </c>
      <c r="B63873" s="3" t="s">
        <v>2712</v>
      </c>
    </row>
    <row r="63874" spans="1:2" x14ac:dyDescent="0.25">
      <c r="A63874" s="3" t="s">
        <v>63989</v>
      </c>
      <c r="B63874" s="3" t="s">
        <v>2712</v>
      </c>
    </row>
    <row r="63875" spans="1:2" x14ac:dyDescent="0.25">
      <c r="A63875" s="3" t="s">
        <v>63990</v>
      </c>
      <c r="B63875" s="3" t="s">
        <v>2712</v>
      </c>
    </row>
    <row r="63876" spans="1:2" x14ac:dyDescent="0.25">
      <c r="A63876" s="3" t="s">
        <v>63991</v>
      </c>
      <c r="B63876" s="3" t="s">
        <v>2712</v>
      </c>
    </row>
    <row r="63877" spans="1:2" x14ac:dyDescent="0.25">
      <c r="A63877" s="3" t="s">
        <v>63992</v>
      </c>
      <c r="B63877" s="3" t="s">
        <v>2712</v>
      </c>
    </row>
    <row r="63878" spans="1:2" x14ac:dyDescent="0.25">
      <c r="A63878" s="3" t="s">
        <v>63993</v>
      </c>
      <c r="B63878" s="3" t="s">
        <v>2712</v>
      </c>
    </row>
    <row r="63879" spans="1:2" x14ac:dyDescent="0.25">
      <c r="A63879" s="3" t="s">
        <v>63994</v>
      </c>
      <c r="B63879" s="3" t="s">
        <v>2712</v>
      </c>
    </row>
    <row r="63880" spans="1:2" x14ac:dyDescent="0.25">
      <c r="A63880" s="3" t="s">
        <v>63995</v>
      </c>
      <c r="B63880" s="3" t="s">
        <v>2712</v>
      </c>
    </row>
    <row r="63881" spans="1:2" x14ac:dyDescent="0.25">
      <c r="A63881" s="3" t="s">
        <v>63996</v>
      </c>
      <c r="B63881" s="3" t="s">
        <v>2712</v>
      </c>
    </row>
    <row r="63882" spans="1:2" x14ac:dyDescent="0.25">
      <c r="A63882" s="3" t="s">
        <v>63997</v>
      </c>
      <c r="B63882" s="3" t="s">
        <v>2712</v>
      </c>
    </row>
    <row r="63883" spans="1:2" x14ac:dyDescent="0.25">
      <c r="A63883" s="3" t="s">
        <v>63998</v>
      </c>
      <c r="B63883" s="3" t="s">
        <v>2712</v>
      </c>
    </row>
    <row r="63884" spans="1:2" x14ac:dyDescent="0.25">
      <c r="A63884" s="3" t="s">
        <v>63999</v>
      </c>
      <c r="B63884" s="3" t="s">
        <v>2712</v>
      </c>
    </row>
    <row r="63885" spans="1:2" x14ac:dyDescent="0.25">
      <c r="A63885" s="3" t="s">
        <v>64000</v>
      </c>
      <c r="B63885" s="3" t="s">
        <v>2712</v>
      </c>
    </row>
    <row r="63886" spans="1:2" x14ac:dyDescent="0.25">
      <c r="A63886" s="3" t="s">
        <v>64001</v>
      </c>
      <c r="B63886" s="3" t="s">
        <v>2712</v>
      </c>
    </row>
    <row r="63887" spans="1:2" x14ac:dyDescent="0.25">
      <c r="A63887" s="3" t="s">
        <v>64002</v>
      </c>
      <c r="B63887" s="3" t="s">
        <v>2712</v>
      </c>
    </row>
    <row r="63888" spans="1:2" x14ac:dyDescent="0.25">
      <c r="A63888" s="3" t="s">
        <v>64003</v>
      </c>
      <c r="B63888" s="3" t="s">
        <v>2712</v>
      </c>
    </row>
    <row r="63889" spans="1:2" x14ac:dyDescent="0.25">
      <c r="A63889" s="3" t="s">
        <v>64004</v>
      </c>
      <c r="B63889" s="3" t="s">
        <v>2712</v>
      </c>
    </row>
    <row r="63890" spans="1:2" x14ac:dyDescent="0.25">
      <c r="A63890" s="3" t="s">
        <v>64005</v>
      </c>
      <c r="B63890" s="3" t="s">
        <v>2712</v>
      </c>
    </row>
    <row r="63891" spans="1:2" x14ac:dyDescent="0.25">
      <c r="A63891" s="3" t="s">
        <v>64006</v>
      </c>
      <c r="B63891" s="3" t="s">
        <v>2712</v>
      </c>
    </row>
    <row r="63892" spans="1:2" x14ac:dyDescent="0.25">
      <c r="A63892" s="3" t="s">
        <v>64007</v>
      </c>
      <c r="B63892" s="3" t="s">
        <v>2712</v>
      </c>
    </row>
    <row r="63893" spans="1:2" x14ac:dyDescent="0.25">
      <c r="A63893" s="3" t="s">
        <v>64008</v>
      </c>
      <c r="B63893" s="3" t="s">
        <v>2712</v>
      </c>
    </row>
    <row r="63894" spans="1:2" x14ac:dyDescent="0.25">
      <c r="A63894" s="3" t="s">
        <v>64009</v>
      </c>
      <c r="B63894" s="3" t="s">
        <v>2712</v>
      </c>
    </row>
    <row r="63895" spans="1:2" x14ac:dyDescent="0.25">
      <c r="A63895" s="3" t="s">
        <v>64010</v>
      </c>
      <c r="B63895" s="3" t="s">
        <v>2712</v>
      </c>
    </row>
    <row r="63896" spans="1:2" x14ac:dyDescent="0.25">
      <c r="A63896" s="3" t="s">
        <v>64011</v>
      </c>
      <c r="B63896" s="3" t="s">
        <v>2712</v>
      </c>
    </row>
    <row r="63897" spans="1:2" x14ac:dyDescent="0.25">
      <c r="A63897" s="3" t="s">
        <v>64012</v>
      </c>
      <c r="B63897" s="3" t="s">
        <v>2712</v>
      </c>
    </row>
    <row r="63898" spans="1:2" x14ac:dyDescent="0.25">
      <c r="A63898" s="3" t="s">
        <v>64013</v>
      </c>
      <c r="B63898" s="3" t="s">
        <v>2712</v>
      </c>
    </row>
    <row r="63899" spans="1:2" x14ac:dyDescent="0.25">
      <c r="A63899" s="3" t="s">
        <v>64014</v>
      </c>
      <c r="B63899" s="3" t="s">
        <v>2712</v>
      </c>
    </row>
    <row r="63900" spans="1:2" x14ac:dyDescent="0.25">
      <c r="A63900" s="3" t="s">
        <v>64015</v>
      </c>
      <c r="B63900" s="3" t="s">
        <v>2712</v>
      </c>
    </row>
    <row r="63901" spans="1:2" x14ac:dyDescent="0.25">
      <c r="A63901" s="3" t="s">
        <v>64016</v>
      </c>
      <c r="B63901" s="3" t="s">
        <v>2712</v>
      </c>
    </row>
    <row r="63902" spans="1:2" x14ac:dyDescent="0.25">
      <c r="A63902" s="3" t="s">
        <v>64017</v>
      </c>
      <c r="B63902" s="3" t="s">
        <v>2712</v>
      </c>
    </row>
    <row r="63903" spans="1:2" x14ac:dyDescent="0.25">
      <c r="A63903" s="3" t="s">
        <v>64018</v>
      </c>
      <c r="B63903" s="3" t="s">
        <v>2712</v>
      </c>
    </row>
    <row r="63904" spans="1:2" x14ac:dyDescent="0.25">
      <c r="A63904" s="3" t="s">
        <v>64019</v>
      </c>
      <c r="B63904" s="3" t="s">
        <v>2744</v>
      </c>
    </row>
    <row r="63905" spans="1:2" x14ac:dyDescent="0.25">
      <c r="A63905" s="3" t="s">
        <v>64020</v>
      </c>
      <c r="B63905" s="3" t="s">
        <v>2744</v>
      </c>
    </row>
    <row r="63906" spans="1:2" x14ac:dyDescent="0.25">
      <c r="A63906" s="3" t="s">
        <v>64021</v>
      </c>
      <c r="B63906" s="3" t="s">
        <v>2744</v>
      </c>
    </row>
    <row r="63907" spans="1:2" x14ac:dyDescent="0.25">
      <c r="A63907" s="3" t="s">
        <v>64022</v>
      </c>
      <c r="B63907" s="3" t="s">
        <v>2744</v>
      </c>
    </row>
    <row r="63908" spans="1:2" x14ac:dyDescent="0.25">
      <c r="A63908" s="3" t="s">
        <v>64023</v>
      </c>
      <c r="B63908" s="3" t="s">
        <v>2744</v>
      </c>
    </row>
    <row r="63909" spans="1:2" x14ac:dyDescent="0.25">
      <c r="A63909" s="3" t="s">
        <v>64024</v>
      </c>
      <c r="B63909" s="3" t="s">
        <v>2744</v>
      </c>
    </row>
    <row r="63910" spans="1:2" x14ac:dyDescent="0.25">
      <c r="A63910" s="3" t="s">
        <v>64025</v>
      </c>
      <c r="B63910" s="3" t="s">
        <v>2744</v>
      </c>
    </row>
    <row r="63911" spans="1:2" x14ac:dyDescent="0.25">
      <c r="A63911" s="3" t="s">
        <v>64026</v>
      </c>
      <c r="B63911" s="3" t="s">
        <v>2744</v>
      </c>
    </row>
    <row r="63912" spans="1:2" x14ac:dyDescent="0.25">
      <c r="A63912" s="3" t="s">
        <v>64027</v>
      </c>
      <c r="B63912" s="3" t="s">
        <v>2744</v>
      </c>
    </row>
    <row r="63913" spans="1:2" x14ac:dyDescent="0.25">
      <c r="A63913" s="3" t="s">
        <v>64028</v>
      </c>
      <c r="B63913" s="3" t="s">
        <v>2744</v>
      </c>
    </row>
    <row r="63914" spans="1:2" x14ac:dyDescent="0.25">
      <c r="A63914" s="3" t="s">
        <v>64029</v>
      </c>
      <c r="B63914" s="3" t="s">
        <v>2744</v>
      </c>
    </row>
    <row r="63915" spans="1:2" x14ac:dyDescent="0.25">
      <c r="A63915" s="3" t="s">
        <v>64030</v>
      </c>
      <c r="B63915" s="3" t="s">
        <v>2744</v>
      </c>
    </row>
    <row r="63916" spans="1:2" x14ac:dyDescent="0.25">
      <c r="A63916" s="3" t="s">
        <v>64031</v>
      </c>
      <c r="B63916" s="3" t="s">
        <v>2744</v>
      </c>
    </row>
    <row r="63917" spans="1:2" x14ac:dyDescent="0.25">
      <c r="A63917" s="3" t="s">
        <v>64032</v>
      </c>
      <c r="B63917" s="3" t="s">
        <v>2744</v>
      </c>
    </row>
    <row r="63918" spans="1:2" x14ac:dyDescent="0.25">
      <c r="A63918" s="3" t="s">
        <v>64033</v>
      </c>
      <c r="B63918" s="3" t="s">
        <v>2744</v>
      </c>
    </row>
    <row r="63919" spans="1:2" x14ac:dyDescent="0.25">
      <c r="A63919" s="3" t="s">
        <v>64034</v>
      </c>
      <c r="B63919" s="3" t="s">
        <v>2744</v>
      </c>
    </row>
    <row r="63920" spans="1:2" x14ac:dyDescent="0.25">
      <c r="A63920" s="3" t="s">
        <v>64035</v>
      </c>
      <c r="B63920" s="3" t="s">
        <v>2744</v>
      </c>
    </row>
    <row r="63921" spans="1:2" x14ac:dyDescent="0.25">
      <c r="A63921" s="3" t="s">
        <v>64036</v>
      </c>
      <c r="B63921" s="3" t="s">
        <v>2744</v>
      </c>
    </row>
    <row r="63922" spans="1:2" x14ac:dyDescent="0.25">
      <c r="A63922" s="3" t="s">
        <v>64037</v>
      </c>
      <c r="B63922" s="3" t="s">
        <v>2762</v>
      </c>
    </row>
    <row r="63923" spans="1:2" x14ac:dyDescent="0.25">
      <c r="A63923" s="3" t="s">
        <v>64038</v>
      </c>
      <c r="B63923" s="3" t="s">
        <v>2762</v>
      </c>
    </row>
    <row r="63924" spans="1:2" x14ac:dyDescent="0.25">
      <c r="A63924" s="3" t="s">
        <v>64039</v>
      </c>
      <c r="B63924" s="3" t="s">
        <v>2762</v>
      </c>
    </row>
    <row r="63925" spans="1:2" x14ac:dyDescent="0.25">
      <c r="A63925" s="3" t="s">
        <v>64040</v>
      </c>
      <c r="B63925" s="3" t="s">
        <v>2762</v>
      </c>
    </row>
    <row r="63926" spans="1:2" x14ac:dyDescent="0.25">
      <c r="A63926" s="3" t="s">
        <v>64041</v>
      </c>
      <c r="B63926" s="3" t="s">
        <v>7292</v>
      </c>
    </row>
    <row r="63927" spans="1:2" x14ac:dyDescent="0.25">
      <c r="A63927" s="3" t="s">
        <v>64042</v>
      </c>
      <c r="B63927" s="3" t="s">
        <v>7292</v>
      </c>
    </row>
    <row r="63928" spans="1:2" x14ac:dyDescent="0.25">
      <c r="A63928" s="3" t="s">
        <v>64043</v>
      </c>
      <c r="B63928" s="3" t="s">
        <v>7300</v>
      </c>
    </row>
    <row r="63929" spans="1:2" x14ac:dyDescent="0.25">
      <c r="A63929" s="3" t="s">
        <v>64044</v>
      </c>
      <c r="B63929" s="3" t="s">
        <v>7300</v>
      </c>
    </row>
    <row r="63930" spans="1:2" x14ac:dyDescent="0.25">
      <c r="A63930" s="3" t="s">
        <v>64045</v>
      </c>
      <c r="B63930" s="3" t="s">
        <v>7300</v>
      </c>
    </row>
    <row r="63931" spans="1:2" x14ac:dyDescent="0.25">
      <c r="A63931" s="3" t="s">
        <v>64046</v>
      </c>
      <c r="B63931" s="3" t="s">
        <v>7300</v>
      </c>
    </row>
    <row r="63932" spans="1:2" x14ac:dyDescent="0.25">
      <c r="A63932" s="3" t="s">
        <v>64047</v>
      </c>
      <c r="B63932" s="3" t="s">
        <v>7300</v>
      </c>
    </row>
    <row r="63933" spans="1:2" x14ac:dyDescent="0.25">
      <c r="A63933" s="3" t="s">
        <v>64048</v>
      </c>
      <c r="B63933" s="3" t="s">
        <v>7300</v>
      </c>
    </row>
    <row r="63934" spans="1:2" x14ac:dyDescent="0.25">
      <c r="A63934" s="3" t="s">
        <v>64049</v>
      </c>
      <c r="B63934" s="3" t="s">
        <v>7300</v>
      </c>
    </row>
    <row r="63935" spans="1:2" x14ac:dyDescent="0.25">
      <c r="A63935" s="3" t="s">
        <v>64050</v>
      </c>
      <c r="B63935" s="3" t="s">
        <v>7300</v>
      </c>
    </row>
    <row r="63936" spans="1:2" x14ac:dyDescent="0.25">
      <c r="A63936" s="3" t="s">
        <v>64051</v>
      </c>
      <c r="B63936" s="3" t="s">
        <v>7300</v>
      </c>
    </row>
    <row r="63937" spans="1:2" x14ac:dyDescent="0.25">
      <c r="A63937" s="3" t="s">
        <v>64052</v>
      </c>
      <c r="B63937" s="3" t="s">
        <v>7300</v>
      </c>
    </row>
    <row r="63938" spans="1:2" x14ac:dyDescent="0.25">
      <c r="A63938" s="3" t="s">
        <v>64053</v>
      </c>
      <c r="B63938" s="3" t="s">
        <v>7300</v>
      </c>
    </row>
    <row r="63939" spans="1:2" x14ac:dyDescent="0.25">
      <c r="A63939" s="3" t="s">
        <v>64054</v>
      </c>
      <c r="B63939" s="3" t="s">
        <v>7300</v>
      </c>
    </row>
    <row r="63940" spans="1:2" x14ac:dyDescent="0.25">
      <c r="A63940" s="3" t="s">
        <v>64055</v>
      </c>
      <c r="B63940" s="3" t="s">
        <v>7300</v>
      </c>
    </row>
    <row r="63941" spans="1:2" x14ac:dyDescent="0.25">
      <c r="A63941" s="3" t="s">
        <v>64056</v>
      </c>
      <c r="B63941" s="3" t="s">
        <v>7300</v>
      </c>
    </row>
    <row r="63942" spans="1:2" x14ac:dyDescent="0.25">
      <c r="A63942" s="3" t="s">
        <v>64057</v>
      </c>
      <c r="B63942" s="3" t="s">
        <v>7300</v>
      </c>
    </row>
    <row r="63943" spans="1:2" x14ac:dyDescent="0.25">
      <c r="A63943" s="3" t="s">
        <v>64058</v>
      </c>
      <c r="B63943" s="3" t="s">
        <v>7300</v>
      </c>
    </row>
    <row r="63944" spans="1:2" x14ac:dyDescent="0.25">
      <c r="A63944" s="3" t="s">
        <v>64059</v>
      </c>
      <c r="B63944" s="3" t="s">
        <v>7300</v>
      </c>
    </row>
    <row r="63945" spans="1:2" x14ac:dyDescent="0.25">
      <c r="A63945" s="3" t="s">
        <v>64060</v>
      </c>
      <c r="B63945" s="3" t="s">
        <v>7300</v>
      </c>
    </row>
    <row r="63946" spans="1:2" x14ac:dyDescent="0.25">
      <c r="A63946" s="3" t="s">
        <v>64061</v>
      </c>
      <c r="B63946" s="3" t="s">
        <v>7300</v>
      </c>
    </row>
    <row r="63947" spans="1:2" x14ac:dyDescent="0.25">
      <c r="A63947" s="3" t="s">
        <v>64062</v>
      </c>
      <c r="B63947" s="3" t="s">
        <v>7300</v>
      </c>
    </row>
    <row r="63948" spans="1:2" x14ac:dyDescent="0.25">
      <c r="A63948" s="3" t="s">
        <v>64063</v>
      </c>
      <c r="B63948" s="3" t="s">
        <v>7300</v>
      </c>
    </row>
    <row r="63949" spans="1:2" x14ac:dyDescent="0.25">
      <c r="A63949" s="3" t="s">
        <v>64064</v>
      </c>
      <c r="B63949" s="3" t="s">
        <v>7300</v>
      </c>
    </row>
    <row r="63950" spans="1:2" x14ac:dyDescent="0.25">
      <c r="A63950" s="3" t="s">
        <v>64065</v>
      </c>
      <c r="B63950" s="3" t="s">
        <v>7300</v>
      </c>
    </row>
    <row r="63951" spans="1:2" x14ac:dyDescent="0.25">
      <c r="A63951" s="3" t="s">
        <v>64066</v>
      </c>
      <c r="B63951" s="3" t="s">
        <v>7300</v>
      </c>
    </row>
    <row r="63952" spans="1:2" x14ac:dyDescent="0.25">
      <c r="A63952" s="3" t="s">
        <v>64067</v>
      </c>
      <c r="B63952" s="3" t="s">
        <v>7300</v>
      </c>
    </row>
    <row r="63953" spans="1:2" x14ac:dyDescent="0.25">
      <c r="A63953" s="3" t="s">
        <v>64068</v>
      </c>
      <c r="B63953" s="3" t="s">
        <v>7300</v>
      </c>
    </row>
    <row r="63954" spans="1:2" x14ac:dyDescent="0.25">
      <c r="A63954" s="3" t="s">
        <v>64069</v>
      </c>
      <c r="B63954" s="3" t="s">
        <v>7300</v>
      </c>
    </row>
    <row r="63955" spans="1:2" x14ac:dyDescent="0.25">
      <c r="A63955" s="3" t="s">
        <v>64070</v>
      </c>
      <c r="B63955" s="3" t="s">
        <v>7300</v>
      </c>
    </row>
    <row r="63956" spans="1:2" x14ac:dyDescent="0.25">
      <c r="A63956" s="3" t="s">
        <v>64071</v>
      </c>
      <c r="B63956" s="3" t="s">
        <v>7300</v>
      </c>
    </row>
    <row r="63957" spans="1:2" x14ac:dyDescent="0.25">
      <c r="A63957" s="3" t="s">
        <v>64072</v>
      </c>
      <c r="B63957" s="3" t="s">
        <v>7300</v>
      </c>
    </row>
    <row r="63958" spans="1:2" x14ac:dyDescent="0.25">
      <c r="A63958" s="3" t="s">
        <v>64073</v>
      </c>
      <c r="B63958" s="3" t="s">
        <v>7300</v>
      </c>
    </row>
    <row r="63959" spans="1:2" x14ac:dyDescent="0.25">
      <c r="A63959" s="3" t="s">
        <v>64074</v>
      </c>
      <c r="B63959" s="3" t="s">
        <v>7300</v>
      </c>
    </row>
    <row r="63960" spans="1:2" x14ac:dyDescent="0.25">
      <c r="A63960" s="3" t="s">
        <v>64075</v>
      </c>
      <c r="B63960" s="3" t="s">
        <v>7300</v>
      </c>
    </row>
    <row r="63961" spans="1:2" x14ac:dyDescent="0.25">
      <c r="A63961" s="3" t="s">
        <v>64076</v>
      </c>
      <c r="B63961" s="3" t="s">
        <v>7300</v>
      </c>
    </row>
    <row r="63962" spans="1:2" x14ac:dyDescent="0.25">
      <c r="A63962" s="3" t="s">
        <v>64077</v>
      </c>
      <c r="B63962" s="3" t="s">
        <v>7300</v>
      </c>
    </row>
    <row r="63963" spans="1:2" x14ac:dyDescent="0.25">
      <c r="A63963" s="3" t="s">
        <v>64078</v>
      </c>
      <c r="B63963" s="3" t="s">
        <v>7300</v>
      </c>
    </row>
    <row r="63964" spans="1:2" x14ac:dyDescent="0.25">
      <c r="A63964" s="3" t="s">
        <v>64079</v>
      </c>
      <c r="B63964" s="3" t="s">
        <v>7300</v>
      </c>
    </row>
    <row r="63965" spans="1:2" x14ac:dyDescent="0.25">
      <c r="A63965" s="3" t="s">
        <v>64080</v>
      </c>
      <c r="B63965" s="3" t="s">
        <v>7300</v>
      </c>
    </row>
    <row r="63966" spans="1:2" x14ac:dyDescent="0.25">
      <c r="A63966" s="3" t="s">
        <v>64081</v>
      </c>
      <c r="B63966" s="3" t="s">
        <v>7300</v>
      </c>
    </row>
    <row r="63967" spans="1:2" x14ac:dyDescent="0.25">
      <c r="A63967" s="3" t="s">
        <v>64082</v>
      </c>
      <c r="B63967" s="3" t="s">
        <v>7300</v>
      </c>
    </row>
    <row r="63968" spans="1:2" x14ac:dyDescent="0.25">
      <c r="A63968" s="3" t="s">
        <v>64083</v>
      </c>
      <c r="B63968" s="3" t="s">
        <v>7300</v>
      </c>
    </row>
    <row r="63969" spans="1:2" x14ac:dyDescent="0.25">
      <c r="A63969" s="3" t="s">
        <v>64084</v>
      </c>
      <c r="B63969" s="3" t="s">
        <v>7300</v>
      </c>
    </row>
    <row r="63970" spans="1:2" x14ac:dyDescent="0.25">
      <c r="A63970" s="3" t="s">
        <v>64085</v>
      </c>
      <c r="B63970" s="3" t="s">
        <v>7300</v>
      </c>
    </row>
    <row r="63971" spans="1:2" x14ac:dyDescent="0.25">
      <c r="A63971" s="3" t="s">
        <v>64086</v>
      </c>
      <c r="B63971" s="3" t="s">
        <v>7300</v>
      </c>
    </row>
    <row r="63972" spans="1:2" x14ac:dyDescent="0.25">
      <c r="A63972" s="3" t="s">
        <v>64087</v>
      </c>
      <c r="B63972" s="3" t="s">
        <v>7300</v>
      </c>
    </row>
    <row r="63973" spans="1:2" x14ac:dyDescent="0.25">
      <c r="A63973" s="3" t="s">
        <v>64088</v>
      </c>
      <c r="B63973" s="3" t="s">
        <v>7300</v>
      </c>
    </row>
    <row r="63974" spans="1:2" x14ac:dyDescent="0.25">
      <c r="A63974" s="3" t="s">
        <v>64089</v>
      </c>
      <c r="B63974" s="3" t="s">
        <v>7300</v>
      </c>
    </row>
    <row r="63975" spans="1:2" x14ac:dyDescent="0.25">
      <c r="A63975" s="3" t="s">
        <v>64090</v>
      </c>
      <c r="B63975" s="3" t="s">
        <v>7300</v>
      </c>
    </row>
    <row r="63976" spans="1:2" x14ac:dyDescent="0.25">
      <c r="A63976" s="3" t="s">
        <v>64091</v>
      </c>
      <c r="B63976" s="3" t="s">
        <v>7300</v>
      </c>
    </row>
    <row r="63977" spans="1:2" x14ac:dyDescent="0.25">
      <c r="A63977" s="3" t="s">
        <v>64092</v>
      </c>
      <c r="B63977" s="3" t="s">
        <v>7300</v>
      </c>
    </row>
    <row r="63978" spans="1:2" x14ac:dyDescent="0.25">
      <c r="A63978" s="3" t="s">
        <v>64093</v>
      </c>
      <c r="B63978" s="3" t="s">
        <v>7300</v>
      </c>
    </row>
    <row r="63979" spans="1:2" x14ac:dyDescent="0.25">
      <c r="A63979" s="3" t="s">
        <v>64094</v>
      </c>
      <c r="B63979" s="3" t="s">
        <v>7300</v>
      </c>
    </row>
    <row r="63980" spans="1:2" x14ac:dyDescent="0.25">
      <c r="A63980" s="3" t="s">
        <v>64095</v>
      </c>
      <c r="B63980" s="3" t="s">
        <v>7300</v>
      </c>
    </row>
    <row r="63981" spans="1:2" x14ac:dyDescent="0.25">
      <c r="A63981" s="3" t="s">
        <v>64096</v>
      </c>
      <c r="B63981" s="3" t="s">
        <v>7300</v>
      </c>
    </row>
    <row r="63982" spans="1:2" x14ac:dyDescent="0.25">
      <c r="A63982" s="3" t="s">
        <v>64097</v>
      </c>
      <c r="B63982" s="3" t="s">
        <v>7300</v>
      </c>
    </row>
    <row r="63983" spans="1:2" x14ac:dyDescent="0.25">
      <c r="A63983" s="3" t="s">
        <v>64098</v>
      </c>
      <c r="B63983" s="3" t="s">
        <v>7300</v>
      </c>
    </row>
    <row r="63984" spans="1:2" x14ac:dyDescent="0.25">
      <c r="A63984" s="3" t="s">
        <v>64099</v>
      </c>
      <c r="B63984" s="3" t="s">
        <v>7300</v>
      </c>
    </row>
    <row r="63985" spans="1:2" x14ac:dyDescent="0.25">
      <c r="A63985" s="3" t="s">
        <v>64100</v>
      </c>
      <c r="B63985" s="3" t="s">
        <v>7300</v>
      </c>
    </row>
    <row r="63986" spans="1:2" x14ac:dyDescent="0.25">
      <c r="A63986" s="3" t="s">
        <v>64101</v>
      </c>
      <c r="B63986" s="3" t="s">
        <v>7300</v>
      </c>
    </row>
    <row r="63987" spans="1:2" x14ac:dyDescent="0.25">
      <c r="A63987" s="3" t="s">
        <v>64102</v>
      </c>
      <c r="B63987" s="3" t="s">
        <v>7300</v>
      </c>
    </row>
    <row r="63988" spans="1:2" x14ac:dyDescent="0.25">
      <c r="A63988" s="3" t="s">
        <v>64103</v>
      </c>
      <c r="B63988" s="3" t="s">
        <v>7300</v>
      </c>
    </row>
    <row r="63989" spans="1:2" x14ac:dyDescent="0.25">
      <c r="A63989" s="3" t="s">
        <v>64104</v>
      </c>
      <c r="B63989" s="3" t="s">
        <v>7300</v>
      </c>
    </row>
    <row r="63990" spans="1:2" x14ac:dyDescent="0.25">
      <c r="A63990" s="3" t="s">
        <v>64105</v>
      </c>
      <c r="B63990" s="3" t="s">
        <v>7300</v>
      </c>
    </row>
    <row r="63991" spans="1:2" x14ac:dyDescent="0.25">
      <c r="A63991" s="3" t="s">
        <v>64106</v>
      </c>
      <c r="B63991" s="3" t="s">
        <v>7300</v>
      </c>
    </row>
    <row r="63992" spans="1:2" x14ac:dyDescent="0.25">
      <c r="A63992" s="3" t="s">
        <v>64107</v>
      </c>
      <c r="B63992" s="3" t="s">
        <v>7300</v>
      </c>
    </row>
    <row r="63993" spans="1:2" x14ac:dyDescent="0.25">
      <c r="A63993" s="3" t="s">
        <v>64108</v>
      </c>
      <c r="B63993" s="3" t="s">
        <v>7300</v>
      </c>
    </row>
    <row r="63994" spans="1:2" x14ac:dyDescent="0.25">
      <c r="A63994" s="3" t="s">
        <v>64109</v>
      </c>
      <c r="B63994" s="3" t="s">
        <v>7300</v>
      </c>
    </row>
    <row r="63995" spans="1:2" x14ac:dyDescent="0.25">
      <c r="A63995" s="3" t="s">
        <v>64110</v>
      </c>
      <c r="B63995" s="3" t="s">
        <v>7300</v>
      </c>
    </row>
    <row r="63996" spans="1:2" x14ac:dyDescent="0.25">
      <c r="A63996" s="3" t="s">
        <v>64111</v>
      </c>
      <c r="B63996" s="3" t="s">
        <v>7300</v>
      </c>
    </row>
    <row r="63997" spans="1:2" x14ac:dyDescent="0.25">
      <c r="A63997" s="3" t="s">
        <v>64112</v>
      </c>
      <c r="B63997" s="3" t="s">
        <v>7300</v>
      </c>
    </row>
    <row r="63998" spans="1:2" x14ac:dyDescent="0.25">
      <c r="A63998" s="3" t="s">
        <v>64113</v>
      </c>
      <c r="B63998" s="3" t="s">
        <v>7300</v>
      </c>
    </row>
    <row r="63999" spans="1:2" x14ac:dyDescent="0.25">
      <c r="A63999" s="3" t="s">
        <v>64114</v>
      </c>
      <c r="B63999" s="3" t="s">
        <v>7300</v>
      </c>
    </row>
    <row r="64000" spans="1:2" x14ac:dyDescent="0.25">
      <c r="A64000" s="3" t="s">
        <v>64115</v>
      </c>
      <c r="B64000" s="3" t="s">
        <v>7300</v>
      </c>
    </row>
    <row r="64001" spans="1:2" x14ac:dyDescent="0.25">
      <c r="A64001" s="3" t="s">
        <v>64116</v>
      </c>
      <c r="B64001" s="3" t="s">
        <v>7300</v>
      </c>
    </row>
    <row r="64002" spans="1:2" x14ac:dyDescent="0.25">
      <c r="A64002" s="3" t="s">
        <v>64117</v>
      </c>
      <c r="B64002" s="3" t="s">
        <v>7300</v>
      </c>
    </row>
    <row r="64003" spans="1:2" x14ac:dyDescent="0.25">
      <c r="A64003" s="3" t="s">
        <v>64118</v>
      </c>
      <c r="B64003" s="3" t="s">
        <v>7300</v>
      </c>
    </row>
    <row r="64004" spans="1:2" x14ac:dyDescent="0.25">
      <c r="A64004" s="3" t="s">
        <v>64119</v>
      </c>
      <c r="B64004" s="3" t="s">
        <v>7300</v>
      </c>
    </row>
    <row r="64005" spans="1:2" x14ac:dyDescent="0.25">
      <c r="A64005" s="3" t="s">
        <v>64120</v>
      </c>
      <c r="B64005" s="3" t="s">
        <v>7300</v>
      </c>
    </row>
    <row r="64006" spans="1:2" x14ac:dyDescent="0.25">
      <c r="A64006" s="3" t="s">
        <v>64121</v>
      </c>
      <c r="B64006" s="3" t="s">
        <v>7300</v>
      </c>
    </row>
    <row r="64007" spans="1:2" x14ac:dyDescent="0.25">
      <c r="A64007" s="3" t="s">
        <v>64122</v>
      </c>
      <c r="B64007" s="3" t="s">
        <v>7300</v>
      </c>
    </row>
    <row r="64008" spans="1:2" x14ac:dyDescent="0.25">
      <c r="A64008" s="3" t="s">
        <v>64123</v>
      </c>
      <c r="B64008" s="3" t="s">
        <v>7300</v>
      </c>
    </row>
    <row r="64009" spans="1:2" x14ac:dyDescent="0.25">
      <c r="A64009" s="3" t="s">
        <v>64124</v>
      </c>
      <c r="B64009" s="3" t="s">
        <v>7300</v>
      </c>
    </row>
    <row r="64010" spans="1:2" x14ac:dyDescent="0.25">
      <c r="A64010" s="3" t="s">
        <v>64125</v>
      </c>
      <c r="B64010" s="3" t="s">
        <v>7300</v>
      </c>
    </row>
    <row r="64011" spans="1:2" x14ac:dyDescent="0.25">
      <c r="A64011" s="3" t="s">
        <v>64126</v>
      </c>
      <c r="B64011" s="3" t="s">
        <v>7300</v>
      </c>
    </row>
    <row r="64012" spans="1:2" x14ac:dyDescent="0.25">
      <c r="A64012" s="3" t="s">
        <v>64127</v>
      </c>
      <c r="B64012" s="3" t="s">
        <v>7300</v>
      </c>
    </row>
    <row r="64013" spans="1:2" x14ac:dyDescent="0.25">
      <c r="A64013" s="3" t="s">
        <v>64128</v>
      </c>
      <c r="B64013" s="3" t="s">
        <v>7300</v>
      </c>
    </row>
    <row r="64014" spans="1:2" x14ac:dyDescent="0.25">
      <c r="A64014" s="3" t="s">
        <v>64129</v>
      </c>
      <c r="B64014" s="3" t="s">
        <v>7300</v>
      </c>
    </row>
    <row r="64015" spans="1:2" x14ac:dyDescent="0.25">
      <c r="A64015" s="3" t="s">
        <v>64130</v>
      </c>
      <c r="B64015" s="3" t="s">
        <v>7300</v>
      </c>
    </row>
    <row r="64016" spans="1:2" x14ac:dyDescent="0.25">
      <c r="A64016" s="3" t="s">
        <v>64131</v>
      </c>
      <c r="B64016" s="3" t="s">
        <v>7300</v>
      </c>
    </row>
    <row r="64017" spans="1:2" x14ac:dyDescent="0.25">
      <c r="A64017" s="3" t="s">
        <v>64132</v>
      </c>
      <c r="B64017" s="3" t="s">
        <v>7300</v>
      </c>
    </row>
    <row r="64018" spans="1:2" x14ac:dyDescent="0.25">
      <c r="A64018" s="3" t="s">
        <v>64133</v>
      </c>
      <c r="B64018" s="3" t="s">
        <v>7300</v>
      </c>
    </row>
    <row r="64019" spans="1:2" x14ac:dyDescent="0.25">
      <c r="A64019" s="3" t="s">
        <v>64134</v>
      </c>
      <c r="B64019" s="3" t="s">
        <v>7300</v>
      </c>
    </row>
    <row r="64020" spans="1:2" x14ac:dyDescent="0.25">
      <c r="A64020" s="3" t="s">
        <v>64135</v>
      </c>
      <c r="B64020" s="3" t="s">
        <v>7300</v>
      </c>
    </row>
    <row r="64021" spans="1:2" x14ac:dyDescent="0.25">
      <c r="A64021" s="3" t="s">
        <v>64136</v>
      </c>
      <c r="B64021" s="3" t="s">
        <v>7300</v>
      </c>
    </row>
    <row r="64022" spans="1:2" x14ac:dyDescent="0.25">
      <c r="A64022" s="3" t="s">
        <v>64137</v>
      </c>
      <c r="B64022" s="3" t="s">
        <v>7300</v>
      </c>
    </row>
    <row r="64023" spans="1:2" x14ac:dyDescent="0.25">
      <c r="A64023" s="3" t="s">
        <v>64138</v>
      </c>
      <c r="B64023" s="3" t="s">
        <v>7300</v>
      </c>
    </row>
    <row r="64024" spans="1:2" x14ac:dyDescent="0.25">
      <c r="A64024" s="3" t="s">
        <v>64139</v>
      </c>
      <c r="B64024" s="3" t="s">
        <v>7300</v>
      </c>
    </row>
    <row r="64025" spans="1:2" x14ac:dyDescent="0.25">
      <c r="A64025" s="3" t="s">
        <v>64140</v>
      </c>
      <c r="B64025" s="3" t="s">
        <v>7300</v>
      </c>
    </row>
    <row r="64026" spans="1:2" x14ac:dyDescent="0.25">
      <c r="A64026" s="3" t="s">
        <v>64141</v>
      </c>
      <c r="B64026" s="3" t="s">
        <v>7300</v>
      </c>
    </row>
    <row r="64027" spans="1:2" x14ac:dyDescent="0.25">
      <c r="A64027" s="3" t="s">
        <v>64142</v>
      </c>
      <c r="B64027" s="3" t="s">
        <v>7300</v>
      </c>
    </row>
    <row r="64028" spans="1:2" x14ac:dyDescent="0.25">
      <c r="A64028" s="3" t="s">
        <v>64143</v>
      </c>
      <c r="B64028" s="3" t="s">
        <v>7300</v>
      </c>
    </row>
    <row r="64029" spans="1:2" x14ac:dyDescent="0.25">
      <c r="A64029" s="3" t="s">
        <v>64144</v>
      </c>
      <c r="B64029" s="3" t="s">
        <v>7300</v>
      </c>
    </row>
    <row r="64030" spans="1:2" x14ac:dyDescent="0.25">
      <c r="A64030" s="3" t="s">
        <v>64145</v>
      </c>
      <c r="B64030" s="3" t="s">
        <v>7300</v>
      </c>
    </row>
    <row r="64031" spans="1:2" x14ac:dyDescent="0.25">
      <c r="A64031" s="3" t="s">
        <v>64146</v>
      </c>
      <c r="B64031" s="3" t="s">
        <v>7300</v>
      </c>
    </row>
    <row r="64032" spans="1:2" x14ac:dyDescent="0.25">
      <c r="A64032" s="3" t="s">
        <v>64147</v>
      </c>
      <c r="B64032" s="3" t="s">
        <v>7300</v>
      </c>
    </row>
    <row r="64033" spans="1:2" x14ac:dyDescent="0.25">
      <c r="A64033" s="3" t="s">
        <v>64148</v>
      </c>
      <c r="B64033" s="3" t="s">
        <v>7300</v>
      </c>
    </row>
    <row r="64034" spans="1:2" x14ac:dyDescent="0.25">
      <c r="A64034" s="3" t="s">
        <v>64149</v>
      </c>
      <c r="B64034" s="3" t="s">
        <v>7300</v>
      </c>
    </row>
    <row r="64035" spans="1:2" x14ac:dyDescent="0.25">
      <c r="A64035" s="3" t="s">
        <v>64150</v>
      </c>
      <c r="B64035" s="3" t="s">
        <v>7300</v>
      </c>
    </row>
    <row r="64036" spans="1:2" x14ac:dyDescent="0.25">
      <c r="A64036" s="3" t="s">
        <v>64151</v>
      </c>
      <c r="B64036" s="3" t="s">
        <v>7300</v>
      </c>
    </row>
    <row r="64037" spans="1:2" x14ac:dyDescent="0.25">
      <c r="A64037" s="3" t="s">
        <v>64152</v>
      </c>
      <c r="B64037" s="3" t="s">
        <v>7300</v>
      </c>
    </row>
    <row r="64038" spans="1:2" x14ac:dyDescent="0.25">
      <c r="A64038" s="3" t="s">
        <v>64153</v>
      </c>
      <c r="B64038" s="3" t="s">
        <v>7300</v>
      </c>
    </row>
    <row r="64039" spans="1:2" x14ac:dyDescent="0.25">
      <c r="A64039" s="3" t="s">
        <v>64154</v>
      </c>
      <c r="B64039" s="3" t="s">
        <v>7300</v>
      </c>
    </row>
    <row r="64040" spans="1:2" x14ac:dyDescent="0.25">
      <c r="A64040" s="3" t="s">
        <v>64155</v>
      </c>
      <c r="B64040" s="3" t="s">
        <v>7300</v>
      </c>
    </row>
    <row r="64041" spans="1:2" x14ac:dyDescent="0.25">
      <c r="A64041" s="3" t="s">
        <v>64156</v>
      </c>
      <c r="B64041" s="3" t="s">
        <v>7300</v>
      </c>
    </row>
    <row r="64042" spans="1:2" x14ac:dyDescent="0.25">
      <c r="A64042" s="3" t="s">
        <v>64157</v>
      </c>
      <c r="B64042" s="3" t="s">
        <v>7300</v>
      </c>
    </row>
    <row r="64043" spans="1:2" x14ac:dyDescent="0.25">
      <c r="A64043" s="3" t="s">
        <v>64158</v>
      </c>
      <c r="B64043" s="3" t="s">
        <v>7300</v>
      </c>
    </row>
    <row r="64044" spans="1:2" x14ac:dyDescent="0.25">
      <c r="A64044" s="3" t="s">
        <v>64159</v>
      </c>
      <c r="B64044" s="3" t="s">
        <v>7300</v>
      </c>
    </row>
    <row r="64045" spans="1:2" x14ac:dyDescent="0.25">
      <c r="A64045" s="3" t="s">
        <v>64160</v>
      </c>
      <c r="B64045" s="3" t="s">
        <v>7300</v>
      </c>
    </row>
    <row r="64046" spans="1:2" x14ac:dyDescent="0.25">
      <c r="A64046" s="3" t="s">
        <v>64161</v>
      </c>
      <c r="B64046" s="3" t="s">
        <v>7300</v>
      </c>
    </row>
    <row r="64047" spans="1:2" x14ac:dyDescent="0.25">
      <c r="A64047" s="3" t="s">
        <v>64162</v>
      </c>
      <c r="B64047" s="3" t="s">
        <v>7300</v>
      </c>
    </row>
    <row r="64048" spans="1:2" x14ac:dyDescent="0.25">
      <c r="A64048" s="3" t="s">
        <v>64163</v>
      </c>
      <c r="B64048" s="3" t="s">
        <v>7300</v>
      </c>
    </row>
    <row r="64049" spans="1:2" x14ac:dyDescent="0.25">
      <c r="A64049" s="3" t="s">
        <v>64164</v>
      </c>
      <c r="B64049" s="3" t="s">
        <v>7300</v>
      </c>
    </row>
    <row r="64050" spans="1:2" x14ac:dyDescent="0.25">
      <c r="A64050" s="3" t="s">
        <v>64165</v>
      </c>
      <c r="B64050" s="3" t="s">
        <v>7300</v>
      </c>
    </row>
    <row r="64051" spans="1:2" x14ac:dyDescent="0.25">
      <c r="A64051" s="3" t="s">
        <v>64166</v>
      </c>
      <c r="B64051" s="3" t="s">
        <v>7300</v>
      </c>
    </row>
    <row r="64052" spans="1:2" x14ac:dyDescent="0.25">
      <c r="A64052" s="3" t="s">
        <v>64167</v>
      </c>
      <c r="B64052" s="3" t="s">
        <v>7300</v>
      </c>
    </row>
    <row r="64053" spans="1:2" x14ac:dyDescent="0.25">
      <c r="A64053" s="3" t="s">
        <v>64168</v>
      </c>
      <c r="B64053" s="3" t="s">
        <v>7300</v>
      </c>
    </row>
    <row r="64054" spans="1:2" x14ac:dyDescent="0.25">
      <c r="A64054" s="3" t="s">
        <v>64169</v>
      </c>
      <c r="B64054" s="3" t="s">
        <v>7300</v>
      </c>
    </row>
    <row r="64055" spans="1:2" x14ac:dyDescent="0.25">
      <c r="A64055" s="3" t="s">
        <v>64170</v>
      </c>
      <c r="B64055" s="3" t="s">
        <v>7300</v>
      </c>
    </row>
    <row r="64056" spans="1:2" x14ac:dyDescent="0.25">
      <c r="A64056" s="3" t="s">
        <v>64171</v>
      </c>
      <c r="B64056" s="3" t="s">
        <v>7300</v>
      </c>
    </row>
    <row r="64057" spans="1:2" x14ac:dyDescent="0.25">
      <c r="A64057" s="3" t="s">
        <v>64172</v>
      </c>
      <c r="B64057" s="3" t="s">
        <v>7300</v>
      </c>
    </row>
    <row r="64058" spans="1:2" x14ac:dyDescent="0.25">
      <c r="A64058" s="3" t="s">
        <v>64173</v>
      </c>
      <c r="B64058" s="3" t="s">
        <v>7300</v>
      </c>
    </row>
    <row r="64059" spans="1:2" x14ac:dyDescent="0.25">
      <c r="A64059" s="3" t="s">
        <v>64174</v>
      </c>
      <c r="B64059" s="3" t="s">
        <v>7300</v>
      </c>
    </row>
    <row r="64060" spans="1:2" x14ac:dyDescent="0.25">
      <c r="A64060" s="3" t="s">
        <v>64175</v>
      </c>
      <c r="B64060" s="3" t="s">
        <v>7300</v>
      </c>
    </row>
    <row r="64061" spans="1:2" x14ac:dyDescent="0.25">
      <c r="A64061" s="3" t="s">
        <v>64176</v>
      </c>
      <c r="B64061" s="3" t="s">
        <v>7300</v>
      </c>
    </row>
    <row r="64062" spans="1:2" x14ac:dyDescent="0.25">
      <c r="A64062" s="3" t="s">
        <v>64177</v>
      </c>
      <c r="B64062" s="3" t="s">
        <v>7300</v>
      </c>
    </row>
    <row r="64063" spans="1:2" x14ac:dyDescent="0.25">
      <c r="A64063" s="3" t="s">
        <v>64178</v>
      </c>
      <c r="B64063" s="3" t="s">
        <v>7300</v>
      </c>
    </row>
    <row r="64064" spans="1:2" x14ac:dyDescent="0.25">
      <c r="A64064" s="3" t="s">
        <v>64179</v>
      </c>
      <c r="B64064" s="3" t="s">
        <v>7300</v>
      </c>
    </row>
    <row r="64065" spans="1:2" x14ac:dyDescent="0.25">
      <c r="A64065" s="3" t="s">
        <v>64180</v>
      </c>
      <c r="B64065" s="3" t="s">
        <v>7300</v>
      </c>
    </row>
    <row r="64066" spans="1:2" x14ac:dyDescent="0.25">
      <c r="A64066" s="3" t="s">
        <v>64181</v>
      </c>
      <c r="B64066" s="3" t="s">
        <v>7300</v>
      </c>
    </row>
    <row r="64067" spans="1:2" x14ac:dyDescent="0.25">
      <c r="A64067" s="3" t="s">
        <v>64182</v>
      </c>
      <c r="B64067" s="3" t="s">
        <v>7300</v>
      </c>
    </row>
    <row r="64068" spans="1:2" x14ac:dyDescent="0.25">
      <c r="A64068" s="3" t="s">
        <v>64183</v>
      </c>
      <c r="B64068" s="3" t="s">
        <v>7300</v>
      </c>
    </row>
    <row r="64069" spans="1:2" x14ac:dyDescent="0.25">
      <c r="A64069" s="3" t="s">
        <v>64184</v>
      </c>
      <c r="B64069" s="3" t="s">
        <v>7300</v>
      </c>
    </row>
    <row r="64070" spans="1:2" x14ac:dyDescent="0.25">
      <c r="A64070" s="3" t="s">
        <v>64185</v>
      </c>
      <c r="B64070" s="3" t="s">
        <v>7300</v>
      </c>
    </row>
    <row r="64071" spans="1:2" x14ac:dyDescent="0.25">
      <c r="A64071" s="3" t="s">
        <v>64186</v>
      </c>
      <c r="B64071" s="3" t="s">
        <v>7300</v>
      </c>
    </row>
    <row r="64072" spans="1:2" x14ac:dyDescent="0.25">
      <c r="A64072" s="3" t="s">
        <v>64187</v>
      </c>
      <c r="B64072" s="3" t="s">
        <v>7300</v>
      </c>
    </row>
    <row r="64073" spans="1:2" x14ac:dyDescent="0.25">
      <c r="A64073" s="3" t="s">
        <v>64188</v>
      </c>
      <c r="B64073" s="3" t="s">
        <v>7300</v>
      </c>
    </row>
    <row r="64074" spans="1:2" x14ac:dyDescent="0.25">
      <c r="A64074" s="3" t="s">
        <v>64189</v>
      </c>
      <c r="B64074" s="3" t="s">
        <v>7300</v>
      </c>
    </row>
    <row r="64075" spans="1:2" x14ac:dyDescent="0.25">
      <c r="A64075" s="3" t="s">
        <v>64190</v>
      </c>
      <c r="B64075" s="3" t="s">
        <v>7300</v>
      </c>
    </row>
    <row r="64076" spans="1:2" x14ac:dyDescent="0.25">
      <c r="A64076" s="3" t="s">
        <v>64191</v>
      </c>
      <c r="B64076" s="3" t="s">
        <v>7300</v>
      </c>
    </row>
    <row r="64077" spans="1:2" x14ac:dyDescent="0.25">
      <c r="A64077" s="3" t="s">
        <v>64192</v>
      </c>
      <c r="B64077" s="3" t="s">
        <v>7300</v>
      </c>
    </row>
    <row r="64078" spans="1:2" x14ac:dyDescent="0.25">
      <c r="A64078" s="3" t="s">
        <v>64193</v>
      </c>
      <c r="B64078" s="3" t="s">
        <v>7300</v>
      </c>
    </row>
    <row r="64079" spans="1:2" x14ac:dyDescent="0.25">
      <c r="A64079" s="3" t="s">
        <v>64194</v>
      </c>
      <c r="B64079" s="3" t="s">
        <v>7300</v>
      </c>
    </row>
    <row r="64080" spans="1:2" x14ac:dyDescent="0.25">
      <c r="A64080" s="3" t="s">
        <v>64195</v>
      </c>
      <c r="B64080" s="3" t="s">
        <v>7300</v>
      </c>
    </row>
    <row r="64081" spans="1:2" x14ac:dyDescent="0.25">
      <c r="A64081" s="3" t="s">
        <v>64196</v>
      </c>
      <c r="B64081" s="3" t="s">
        <v>7300</v>
      </c>
    </row>
    <row r="64082" spans="1:2" x14ac:dyDescent="0.25">
      <c r="A64082" s="3" t="s">
        <v>64197</v>
      </c>
      <c r="B64082" s="3" t="s">
        <v>7300</v>
      </c>
    </row>
    <row r="64083" spans="1:2" x14ac:dyDescent="0.25">
      <c r="A64083" s="3" t="s">
        <v>64198</v>
      </c>
      <c r="B64083" s="3" t="s">
        <v>7300</v>
      </c>
    </row>
    <row r="64084" spans="1:2" x14ac:dyDescent="0.25">
      <c r="A64084" s="3" t="s">
        <v>64199</v>
      </c>
      <c r="B64084" s="3" t="s">
        <v>7300</v>
      </c>
    </row>
    <row r="64085" spans="1:2" x14ac:dyDescent="0.25">
      <c r="A64085" s="3" t="s">
        <v>64200</v>
      </c>
      <c r="B64085" s="3" t="s">
        <v>7300</v>
      </c>
    </row>
    <row r="64086" spans="1:2" x14ac:dyDescent="0.25">
      <c r="A64086" s="3" t="s">
        <v>64201</v>
      </c>
      <c r="B64086" s="3" t="s">
        <v>7300</v>
      </c>
    </row>
    <row r="64087" spans="1:2" x14ac:dyDescent="0.25">
      <c r="A64087" s="3" t="s">
        <v>64202</v>
      </c>
      <c r="B64087" s="3" t="s">
        <v>7300</v>
      </c>
    </row>
    <row r="64088" spans="1:2" x14ac:dyDescent="0.25">
      <c r="A64088" s="3" t="s">
        <v>64203</v>
      </c>
      <c r="B64088" s="3" t="s">
        <v>7300</v>
      </c>
    </row>
    <row r="64089" spans="1:2" x14ac:dyDescent="0.25">
      <c r="A64089" s="3" t="s">
        <v>64204</v>
      </c>
      <c r="B64089" s="3" t="s">
        <v>7300</v>
      </c>
    </row>
    <row r="64090" spans="1:2" x14ac:dyDescent="0.25">
      <c r="A64090" s="3" t="s">
        <v>64205</v>
      </c>
      <c r="B64090" s="3" t="s">
        <v>7300</v>
      </c>
    </row>
    <row r="64091" spans="1:2" x14ac:dyDescent="0.25">
      <c r="A64091" s="3" t="s">
        <v>64206</v>
      </c>
      <c r="B64091" s="3" t="s">
        <v>7300</v>
      </c>
    </row>
    <row r="64092" spans="1:2" x14ac:dyDescent="0.25">
      <c r="A64092" s="3" t="s">
        <v>64207</v>
      </c>
      <c r="B64092" s="3" t="s">
        <v>7300</v>
      </c>
    </row>
    <row r="64093" spans="1:2" x14ac:dyDescent="0.25">
      <c r="A64093" s="3" t="s">
        <v>64208</v>
      </c>
      <c r="B64093" s="3" t="s">
        <v>7300</v>
      </c>
    </row>
    <row r="64094" spans="1:2" x14ac:dyDescent="0.25">
      <c r="A64094" s="3" t="s">
        <v>64209</v>
      </c>
      <c r="B64094" s="3" t="s">
        <v>7300</v>
      </c>
    </row>
    <row r="64095" spans="1:2" x14ac:dyDescent="0.25">
      <c r="A64095" s="3" t="s">
        <v>64210</v>
      </c>
      <c r="B64095" s="3" t="s">
        <v>7300</v>
      </c>
    </row>
    <row r="64096" spans="1:2" x14ac:dyDescent="0.25">
      <c r="A64096" s="3" t="s">
        <v>64211</v>
      </c>
      <c r="B64096" s="3" t="s">
        <v>7300</v>
      </c>
    </row>
    <row r="64097" spans="1:2" x14ac:dyDescent="0.25">
      <c r="A64097" s="3" t="s">
        <v>64212</v>
      </c>
      <c r="B64097" s="3" t="s">
        <v>7300</v>
      </c>
    </row>
    <row r="64098" spans="1:2" x14ac:dyDescent="0.25">
      <c r="A64098" s="3" t="s">
        <v>64213</v>
      </c>
      <c r="B64098" s="3" t="s">
        <v>7300</v>
      </c>
    </row>
    <row r="64099" spans="1:2" x14ac:dyDescent="0.25">
      <c r="A64099" s="3" t="s">
        <v>64214</v>
      </c>
      <c r="B64099" s="3" t="s">
        <v>7300</v>
      </c>
    </row>
    <row r="64100" spans="1:2" x14ac:dyDescent="0.25">
      <c r="A64100" s="3" t="s">
        <v>64215</v>
      </c>
      <c r="B64100" s="3" t="s">
        <v>2763</v>
      </c>
    </row>
    <row r="64101" spans="1:2" x14ac:dyDescent="0.25">
      <c r="A64101" s="3" t="s">
        <v>64216</v>
      </c>
      <c r="B64101" s="3" t="s">
        <v>2763</v>
      </c>
    </row>
    <row r="64102" spans="1:2" x14ac:dyDescent="0.25">
      <c r="A64102" s="3" t="s">
        <v>64217</v>
      </c>
      <c r="B64102" s="3" t="s">
        <v>2763</v>
      </c>
    </row>
    <row r="64103" spans="1:2" x14ac:dyDescent="0.25">
      <c r="A64103" s="3" t="s">
        <v>64218</v>
      </c>
      <c r="B64103" s="3" t="s">
        <v>2763</v>
      </c>
    </row>
    <row r="64104" spans="1:2" x14ac:dyDescent="0.25">
      <c r="A64104" s="3" t="s">
        <v>64219</v>
      </c>
      <c r="B64104" s="3" t="s">
        <v>2763</v>
      </c>
    </row>
    <row r="64105" spans="1:2" x14ac:dyDescent="0.25">
      <c r="A64105" s="3" t="s">
        <v>64220</v>
      </c>
      <c r="B64105" s="3" t="s">
        <v>2763</v>
      </c>
    </row>
    <row r="64106" spans="1:2" x14ac:dyDescent="0.25">
      <c r="A64106" s="3" t="s">
        <v>64221</v>
      </c>
      <c r="B64106" s="3" t="s">
        <v>2764</v>
      </c>
    </row>
    <row r="64107" spans="1:2" x14ac:dyDescent="0.25">
      <c r="A64107" s="3" t="s">
        <v>64222</v>
      </c>
      <c r="B64107" s="3" t="s">
        <v>2764</v>
      </c>
    </row>
    <row r="64108" spans="1:2" x14ac:dyDescent="0.25">
      <c r="A64108" s="3" t="s">
        <v>64223</v>
      </c>
      <c r="B64108" s="3" t="s">
        <v>2764</v>
      </c>
    </row>
    <row r="64109" spans="1:2" x14ac:dyDescent="0.25">
      <c r="A64109" s="3" t="s">
        <v>64224</v>
      </c>
      <c r="B64109" s="3" t="s">
        <v>2764</v>
      </c>
    </row>
    <row r="64110" spans="1:2" x14ac:dyDescent="0.25">
      <c r="A64110" s="3" t="s">
        <v>64225</v>
      </c>
      <c r="B64110" s="3" t="s">
        <v>2764</v>
      </c>
    </row>
    <row r="64111" spans="1:2" x14ac:dyDescent="0.25">
      <c r="A64111" s="3" t="s">
        <v>64226</v>
      </c>
      <c r="B64111" s="3" t="s">
        <v>2764</v>
      </c>
    </row>
    <row r="64112" spans="1:2" x14ac:dyDescent="0.25">
      <c r="A64112" s="3" t="s">
        <v>64227</v>
      </c>
      <c r="B64112" s="3" t="s">
        <v>2764</v>
      </c>
    </row>
    <row r="64113" spans="1:2" x14ac:dyDescent="0.25">
      <c r="A64113" s="3" t="s">
        <v>64228</v>
      </c>
      <c r="B64113" s="3" t="s">
        <v>2764</v>
      </c>
    </row>
    <row r="64114" spans="1:2" x14ac:dyDescent="0.25">
      <c r="A64114" s="3" t="s">
        <v>64229</v>
      </c>
      <c r="B64114" s="3" t="s">
        <v>2764</v>
      </c>
    </row>
    <row r="64115" spans="1:2" x14ac:dyDescent="0.25">
      <c r="A64115" s="3" t="s">
        <v>64230</v>
      </c>
      <c r="B64115" s="3" t="s">
        <v>2764</v>
      </c>
    </row>
    <row r="64116" spans="1:2" x14ac:dyDescent="0.25">
      <c r="A64116" s="3" t="s">
        <v>64231</v>
      </c>
      <c r="B64116" s="3" t="s">
        <v>2764</v>
      </c>
    </row>
    <row r="64117" spans="1:2" x14ac:dyDescent="0.25">
      <c r="A64117" s="3" t="s">
        <v>64232</v>
      </c>
      <c r="B64117" s="3" t="s">
        <v>2764</v>
      </c>
    </row>
    <row r="64118" spans="1:2" x14ac:dyDescent="0.25">
      <c r="A64118" s="3" t="s">
        <v>64233</v>
      </c>
      <c r="B64118" s="3" t="s">
        <v>2764</v>
      </c>
    </row>
    <row r="64119" spans="1:2" x14ac:dyDescent="0.25">
      <c r="A64119" s="3" t="s">
        <v>64234</v>
      </c>
      <c r="B64119" s="3" t="s">
        <v>2764</v>
      </c>
    </row>
    <row r="64120" spans="1:2" x14ac:dyDescent="0.25">
      <c r="A64120" s="3" t="s">
        <v>64235</v>
      </c>
      <c r="B64120" s="3" t="s">
        <v>2764</v>
      </c>
    </row>
    <row r="64121" spans="1:2" x14ac:dyDescent="0.25">
      <c r="A64121" s="3" t="s">
        <v>64236</v>
      </c>
      <c r="B64121" s="3" t="s">
        <v>2764</v>
      </c>
    </row>
    <row r="64122" spans="1:2" x14ac:dyDescent="0.25">
      <c r="A64122" s="3" t="s">
        <v>64237</v>
      </c>
      <c r="B64122" s="3" t="s">
        <v>2764</v>
      </c>
    </row>
    <row r="64123" spans="1:2" x14ac:dyDescent="0.25">
      <c r="A64123" s="3" t="s">
        <v>64238</v>
      </c>
      <c r="B64123" s="3" t="s">
        <v>2764</v>
      </c>
    </row>
    <row r="64124" spans="1:2" x14ac:dyDescent="0.25">
      <c r="A64124" s="3" t="s">
        <v>64239</v>
      </c>
      <c r="B64124" s="3" t="s">
        <v>2764</v>
      </c>
    </row>
    <row r="64125" spans="1:2" x14ac:dyDescent="0.25">
      <c r="A64125" s="3" t="s">
        <v>64240</v>
      </c>
      <c r="B64125" s="3" t="s">
        <v>2764</v>
      </c>
    </row>
    <row r="64126" spans="1:2" x14ac:dyDescent="0.25">
      <c r="A64126" s="3" t="s">
        <v>64241</v>
      </c>
      <c r="B64126" s="3" t="s">
        <v>2764</v>
      </c>
    </row>
    <row r="64127" spans="1:2" x14ac:dyDescent="0.25">
      <c r="A64127" s="3" t="s">
        <v>64242</v>
      </c>
      <c r="B64127" s="3" t="s">
        <v>2764</v>
      </c>
    </row>
    <row r="64128" spans="1:2" x14ac:dyDescent="0.25">
      <c r="A64128" s="3" t="s">
        <v>64243</v>
      </c>
      <c r="B64128" s="3" t="s">
        <v>2764</v>
      </c>
    </row>
    <row r="64129" spans="1:2" x14ac:dyDescent="0.25">
      <c r="A64129" s="3" t="s">
        <v>64244</v>
      </c>
      <c r="B64129" s="3" t="s">
        <v>2764</v>
      </c>
    </row>
    <row r="64130" spans="1:2" x14ac:dyDescent="0.25">
      <c r="A64130" s="3" t="s">
        <v>64245</v>
      </c>
      <c r="B64130" s="3" t="s">
        <v>2764</v>
      </c>
    </row>
    <row r="64131" spans="1:2" x14ac:dyDescent="0.25">
      <c r="A64131" s="3" t="s">
        <v>64246</v>
      </c>
      <c r="B64131" s="3" t="s">
        <v>7281</v>
      </c>
    </row>
    <row r="64132" spans="1:2" x14ac:dyDescent="0.25">
      <c r="A64132" s="3" t="s">
        <v>64247</v>
      </c>
      <c r="B64132" s="3" t="s">
        <v>7281</v>
      </c>
    </row>
    <row r="64133" spans="1:2" x14ac:dyDescent="0.25">
      <c r="A64133" s="3" t="s">
        <v>64248</v>
      </c>
      <c r="B64133" s="3" t="s">
        <v>7281</v>
      </c>
    </row>
    <row r="64134" spans="1:2" x14ac:dyDescent="0.25">
      <c r="A64134" s="3" t="s">
        <v>64249</v>
      </c>
      <c r="B64134" s="3" t="s">
        <v>7281</v>
      </c>
    </row>
    <row r="64135" spans="1:2" x14ac:dyDescent="0.25">
      <c r="A64135" s="3" t="s">
        <v>64250</v>
      </c>
      <c r="B64135" s="3" t="s">
        <v>7281</v>
      </c>
    </row>
    <row r="64136" spans="1:2" x14ac:dyDescent="0.25">
      <c r="A64136" s="3" t="s">
        <v>64251</v>
      </c>
      <c r="B64136" s="3" t="s">
        <v>7281</v>
      </c>
    </row>
    <row r="64137" spans="1:2" x14ac:dyDescent="0.25">
      <c r="A64137" s="3" t="s">
        <v>64252</v>
      </c>
      <c r="B64137" s="3" t="s">
        <v>7281</v>
      </c>
    </row>
    <row r="64138" spans="1:2" x14ac:dyDescent="0.25">
      <c r="A64138" s="3" t="s">
        <v>64253</v>
      </c>
      <c r="B64138" s="3" t="s">
        <v>7281</v>
      </c>
    </row>
    <row r="64139" spans="1:2" x14ac:dyDescent="0.25">
      <c r="A64139" s="3" t="s">
        <v>64254</v>
      </c>
      <c r="B64139" s="3" t="s">
        <v>7281</v>
      </c>
    </row>
    <row r="64140" spans="1:2" x14ac:dyDescent="0.25">
      <c r="A64140" s="3" t="s">
        <v>64255</v>
      </c>
      <c r="B64140" s="3" t="s">
        <v>7281</v>
      </c>
    </row>
    <row r="64141" spans="1:2" x14ac:dyDescent="0.25">
      <c r="A64141" s="3" t="s">
        <v>64256</v>
      </c>
      <c r="B64141" s="3" t="s">
        <v>7281</v>
      </c>
    </row>
    <row r="64142" spans="1:2" x14ac:dyDescent="0.25">
      <c r="A64142" s="3" t="s">
        <v>64257</v>
      </c>
      <c r="B64142" s="3" t="s">
        <v>7281</v>
      </c>
    </row>
    <row r="64143" spans="1:2" x14ac:dyDescent="0.25">
      <c r="A64143" s="3" t="s">
        <v>64258</v>
      </c>
      <c r="B64143" s="3" t="s">
        <v>7281</v>
      </c>
    </row>
    <row r="64144" spans="1:2" x14ac:dyDescent="0.25">
      <c r="A64144" s="3" t="s">
        <v>64259</v>
      </c>
      <c r="B64144" s="3" t="s">
        <v>7281</v>
      </c>
    </row>
    <row r="64145" spans="1:2" x14ac:dyDescent="0.25">
      <c r="A64145" s="3" t="s">
        <v>64260</v>
      </c>
      <c r="B64145" s="3" t="s">
        <v>7281</v>
      </c>
    </row>
    <row r="64146" spans="1:2" x14ac:dyDescent="0.25">
      <c r="A64146" s="3" t="s">
        <v>64261</v>
      </c>
      <c r="B64146" s="3" t="s">
        <v>7281</v>
      </c>
    </row>
    <row r="64147" spans="1:2" x14ac:dyDescent="0.25">
      <c r="A64147" s="3" t="s">
        <v>64262</v>
      </c>
      <c r="B64147" s="3" t="s">
        <v>7281</v>
      </c>
    </row>
    <row r="64148" spans="1:2" x14ac:dyDescent="0.25">
      <c r="A64148" s="3" t="s">
        <v>64263</v>
      </c>
      <c r="B64148" s="3" t="s">
        <v>7281</v>
      </c>
    </row>
    <row r="64149" spans="1:2" x14ac:dyDescent="0.25">
      <c r="A64149" s="3" t="s">
        <v>64264</v>
      </c>
      <c r="B64149" s="3" t="s">
        <v>7281</v>
      </c>
    </row>
    <row r="64150" spans="1:2" x14ac:dyDescent="0.25">
      <c r="A64150" s="3" t="s">
        <v>64265</v>
      </c>
      <c r="B64150" s="3" t="s">
        <v>7281</v>
      </c>
    </row>
    <row r="64151" spans="1:2" x14ac:dyDescent="0.25">
      <c r="A64151" s="3" t="s">
        <v>64266</v>
      </c>
      <c r="B64151" s="3" t="s">
        <v>7281</v>
      </c>
    </row>
    <row r="64152" spans="1:2" x14ac:dyDescent="0.25">
      <c r="A64152" s="3" t="s">
        <v>64267</v>
      </c>
      <c r="B64152" s="3" t="s">
        <v>7306</v>
      </c>
    </row>
    <row r="64153" spans="1:2" x14ac:dyDescent="0.25">
      <c r="A64153" s="3" t="s">
        <v>64268</v>
      </c>
      <c r="B64153" s="3" t="s">
        <v>7306</v>
      </c>
    </row>
    <row r="64154" spans="1:2" x14ac:dyDescent="0.25">
      <c r="A64154" s="3" t="s">
        <v>64269</v>
      </c>
      <c r="B64154" s="3" t="s">
        <v>7306</v>
      </c>
    </row>
    <row r="64155" spans="1:2" x14ac:dyDescent="0.25">
      <c r="A64155" s="3" t="s">
        <v>64270</v>
      </c>
      <c r="B64155" s="3" t="s">
        <v>2725</v>
      </c>
    </row>
    <row r="64156" spans="1:2" x14ac:dyDescent="0.25">
      <c r="A64156" s="3" t="s">
        <v>64271</v>
      </c>
      <c r="B64156" s="3" t="s">
        <v>2725</v>
      </c>
    </row>
    <row r="64157" spans="1:2" x14ac:dyDescent="0.25">
      <c r="A64157" s="3" t="s">
        <v>64272</v>
      </c>
      <c r="B64157" s="3" t="s">
        <v>2726</v>
      </c>
    </row>
    <row r="64158" spans="1:2" x14ac:dyDescent="0.25">
      <c r="A64158" s="3" t="s">
        <v>64273</v>
      </c>
      <c r="B64158" s="3" t="s">
        <v>2726</v>
      </c>
    </row>
    <row r="64159" spans="1:2" x14ac:dyDescent="0.25">
      <c r="A64159" s="3" t="s">
        <v>64274</v>
      </c>
      <c r="B64159" s="3" t="s">
        <v>2726</v>
      </c>
    </row>
    <row r="64160" spans="1:2" x14ac:dyDescent="0.25">
      <c r="A64160" s="3" t="s">
        <v>64275</v>
      </c>
      <c r="B64160" s="3" t="s">
        <v>2726</v>
      </c>
    </row>
    <row r="64161" spans="1:2" x14ac:dyDescent="0.25">
      <c r="A64161" s="3" t="s">
        <v>64276</v>
      </c>
      <c r="B64161" s="3" t="s">
        <v>2726</v>
      </c>
    </row>
    <row r="64162" spans="1:2" x14ac:dyDescent="0.25">
      <c r="A64162" s="3" t="s">
        <v>64277</v>
      </c>
      <c r="B64162" s="3" t="s">
        <v>2726</v>
      </c>
    </row>
    <row r="64163" spans="1:2" x14ac:dyDescent="0.25">
      <c r="A64163" s="3" t="s">
        <v>64278</v>
      </c>
      <c r="B64163" s="3" t="s">
        <v>2726</v>
      </c>
    </row>
    <row r="64164" spans="1:2" x14ac:dyDescent="0.25">
      <c r="A64164" s="3" t="s">
        <v>64279</v>
      </c>
      <c r="B64164" s="3" t="s">
        <v>2726</v>
      </c>
    </row>
    <row r="64165" spans="1:2" x14ac:dyDescent="0.25">
      <c r="A64165" s="3" t="s">
        <v>64280</v>
      </c>
      <c r="B64165" s="3" t="s">
        <v>2726</v>
      </c>
    </row>
    <row r="64166" spans="1:2" x14ac:dyDescent="0.25">
      <c r="A64166" s="3" t="s">
        <v>64281</v>
      </c>
      <c r="B64166" s="3" t="s">
        <v>2726</v>
      </c>
    </row>
    <row r="64167" spans="1:2" x14ac:dyDescent="0.25">
      <c r="A64167" s="3" t="s">
        <v>64282</v>
      </c>
      <c r="B64167" s="3" t="s">
        <v>2726</v>
      </c>
    </row>
    <row r="64168" spans="1:2" x14ac:dyDescent="0.25">
      <c r="A64168" s="3" t="s">
        <v>64283</v>
      </c>
      <c r="B64168" s="3" t="s">
        <v>2726</v>
      </c>
    </row>
    <row r="64169" spans="1:2" x14ac:dyDescent="0.25">
      <c r="A64169" s="3" t="s">
        <v>64284</v>
      </c>
      <c r="B64169" s="3" t="s">
        <v>2726</v>
      </c>
    </row>
    <row r="64170" spans="1:2" x14ac:dyDescent="0.25">
      <c r="A64170" s="3" t="s">
        <v>64285</v>
      </c>
      <c r="B64170" s="3" t="s">
        <v>2726</v>
      </c>
    </row>
    <row r="64171" spans="1:2" x14ac:dyDescent="0.25">
      <c r="A64171" s="3" t="s">
        <v>64286</v>
      </c>
      <c r="B64171" s="3" t="s">
        <v>2726</v>
      </c>
    </row>
    <row r="64172" spans="1:2" x14ac:dyDescent="0.25">
      <c r="A64172" s="3" t="s">
        <v>64287</v>
      </c>
      <c r="B64172" s="3" t="s">
        <v>2726</v>
      </c>
    </row>
    <row r="64173" spans="1:2" x14ac:dyDescent="0.25">
      <c r="A64173" s="3" t="s">
        <v>64288</v>
      </c>
      <c r="B64173" s="3" t="s">
        <v>2726</v>
      </c>
    </row>
    <row r="64174" spans="1:2" x14ac:dyDescent="0.25">
      <c r="A64174" s="3" t="s">
        <v>64289</v>
      </c>
      <c r="B64174" s="3" t="s">
        <v>2726</v>
      </c>
    </row>
    <row r="64175" spans="1:2" x14ac:dyDescent="0.25">
      <c r="A64175" s="3" t="s">
        <v>64290</v>
      </c>
      <c r="B64175" s="3" t="s">
        <v>2726</v>
      </c>
    </row>
    <row r="64176" spans="1:2" x14ac:dyDescent="0.25">
      <c r="A64176" s="3" t="s">
        <v>64291</v>
      </c>
      <c r="B64176" s="3" t="s">
        <v>2726</v>
      </c>
    </row>
    <row r="64177" spans="1:2" x14ac:dyDescent="0.25">
      <c r="A64177" s="3" t="s">
        <v>64292</v>
      </c>
      <c r="B64177" s="3" t="s">
        <v>2726</v>
      </c>
    </row>
    <row r="64178" spans="1:2" x14ac:dyDescent="0.25">
      <c r="A64178" s="3" t="s">
        <v>64293</v>
      </c>
      <c r="B64178" s="3" t="s">
        <v>2726</v>
      </c>
    </row>
    <row r="64179" spans="1:2" x14ac:dyDescent="0.25">
      <c r="A64179" s="3" t="s">
        <v>64294</v>
      </c>
      <c r="B64179" s="3" t="s">
        <v>2726</v>
      </c>
    </row>
    <row r="64180" spans="1:2" x14ac:dyDescent="0.25">
      <c r="A64180" s="3" t="s">
        <v>64295</v>
      </c>
      <c r="B64180" s="3" t="s">
        <v>2726</v>
      </c>
    </row>
    <row r="64181" spans="1:2" x14ac:dyDescent="0.25">
      <c r="A64181" s="3" t="s">
        <v>64296</v>
      </c>
      <c r="B64181" s="3" t="s">
        <v>2726</v>
      </c>
    </row>
    <row r="64182" spans="1:2" x14ac:dyDescent="0.25">
      <c r="A64182" s="3" t="s">
        <v>64297</v>
      </c>
      <c r="B64182" s="3" t="s">
        <v>2726</v>
      </c>
    </row>
    <row r="64183" spans="1:2" x14ac:dyDescent="0.25">
      <c r="A64183" s="3" t="s">
        <v>64298</v>
      </c>
      <c r="B64183" s="3" t="s">
        <v>2726</v>
      </c>
    </row>
    <row r="64184" spans="1:2" x14ac:dyDescent="0.25">
      <c r="A64184" s="3" t="s">
        <v>64299</v>
      </c>
      <c r="B64184" s="3" t="s">
        <v>2726</v>
      </c>
    </row>
    <row r="64185" spans="1:2" x14ac:dyDescent="0.25">
      <c r="A64185" s="3" t="s">
        <v>64300</v>
      </c>
      <c r="B64185" s="3" t="s">
        <v>2726</v>
      </c>
    </row>
    <row r="64186" spans="1:2" x14ac:dyDescent="0.25">
      <c r="A64186" s="3" t="s">
        <v>64301</v>
      </c>
      <c r="B64186" s="3" t="s">
        <v>2726</v>
      </c>
    </row>
    <row r="64187" spans="1:2" x14ac:dyDescent="0.25">
      <c r="A64187" s="3" t="s">
        <v>64302</v>
      </c>
      <c r="B64187" s="3" t="s">
        <v>2726</v>
      </c>
    </row>
    <row r="64188" spans="1:2" x14ac:dyDescent="0.25">
      <c r="A64188" s="3" t="s">
        <v>64303</v>
      </c>
      <c r="B64188" s="3" t="s">
        <v>2726</v>
      </c>
    </row>
    <row r="64189" spans="1:2" x14ac:dyDescent="0.25">
      <c r="A64189" s="3" t="s">
        <v>64304</v>
      </c>
      <c r="B64189" s="3" t="s">
        <v>2726</v>
      </c>
    </row>
    <row r="64190" spans="1:2" x14ac:dyDescent="0.25">
      <c r="A64190" s="3" t="s">
        <v>64305</v>
      </c>
      <c r="B64190" s="3" t="s">
        <v>2726</v>
      </c>
    </row>
    <row r="64191" spans="1:2" x14ac:dyDescent="0.25">
      <c r="A64191" s="3" t="s">
        <v>64306</v>
      </c>
      <c r="B64191" s="3" t="s">
        <v>2726</v>
      </c>
    </row>
    <row r="64192" spans="1:2" x14ac:dyDescent="0.25">
      <c r="A64192" s="3" t="s">
        <v>64307</v>
      </c>
      <c r="B64192" s="3" t="s">
        <v>2726</v>
      </c>
    </row>
    <row r="64193" spans="1:2" x14ac:dyDescent="0.25">
      <c r="A64193" s="3" t="s">
        <v>64308</v>
      </c>
      <c r="B64193" s="3" t="s">
        <v>2726</v>
      </c>
    </row>
    <row r="64194" spans="1:2" x14ac:dyDescent="0.25">
      <c r="A64194" s="3" t="s">
        <v>64309</v>
      </c>
      <c r="B64194" s="3" t="s">
        <v>2726</v>
      </c>
    </row>
    <row r="64195" spans="1:2" x14ac:dyDescent="0.25">
      <c r="A64195" s="3" t="s">
        <v>64310</v>
      </c>
      <c r="B64195" s="3" t="s">
        <v>2726</v>
      </c>
    </row>
    <row r="64196" spans="1:2" x14ac:dyDescent="0.25">
      <c r="A64196" s="3" t="s">
        <v>64311</v>
      </c>
      <c r="B64196" s="3" t="s">
        <v>2726</v>
      </c>
    </row>
    <row r="64197" spans="1:2" x14ac:dyDescent="0.25">
      <c r="A64197" s="3" t="s">
        <v>64312</v>
      </c>
      <c r="B64197" s="3" t="s">
        <v>2726</v>
      </c>
    </row>
    <row r="64198" spans="1:2" x14ac:dyDescent="0.25">
      <c r="A64198" s="3" t="s">
        <v>64313</v>
      </c>
      <c r="B64198" s="3" t="s">
        <v>2726</v>
      </c>
    </row>
    <row r="64199" spans="1:2" x14ac:dyDescent="0.25">
      <c r="A64199" s="3" t="s">
        <v>64314</v>
      </c>
      <c r="B64199" s="3" t="s">
        <v>2726</v>
      </c>
    </row>
    <row r="64200" spans="1:2" x14ac:dyDescent="0.25">
      <c r="A64200" s="3" t="s">
        <v>64315</v>
      </c>
      <c r="B64200" s="3" t="s">
        <v>2726</v>
      </c>
    </row>
    <row r="64201" spans="1:2" x14ac:dyDescent="0.25">
      <c r="A64201" s="3" t="s">
        <v>64316</v>
      </c>
      <c r="B64201" s="3" t="s">
        <v>2726</v>
      </c>
    </row>
    <row r="64202" spans="1:2" x14ac:dyDescent="0.25">
      <c r="A64202" s="3" t="s">
        <v>64317</v>
      </c>
      <c r="B64202" s="3" t="s">
        <v>2726</v>
      </c>
    </row>
    <row r="64203" spans="1:2" x14ac:dyDescent="0.25">
      <c r="A64203" s="3" t="s">
        <v>64318</v>
      </c>
      <c r="B64203" s="3" t="s">
        <v>2726</v>
      </c>
    </row>
    <row r="64204" spans="1:2" x14ac:dyDescent="0.25">
      <c r="A64204" s="3" t="s">
        <v>64319</v>
      </c>
      <c r="B64204" s="3" t="s">
        <v>2726</v>
      </c>
    </row>
    <row r="64205" spans="1:2" x14ac:dyDescent="0.25">
      <c r="A64205" s="3" t="s">
        <v>64320</v>
      </c>
      <c r="B64205" s="3" t="s">
        <v>2726</v>
      </c>
    </row>
    <row r="64206" spans="1:2" x14ac:dyDescent="0.25">
      <c r="A64206" s="3" t="s">
        <v>64321</v>
      </c>
      <c r="B64206" s="3" t="s">
        <v>2726</v>
      </c>
    </row>
    <row r="64207" spans="1:2" x14ac:dyDescent="0.25">
      <c r="A64207" s="3" t="s">
        <v>64322</v>
      </c>
      <c r="B64207" s="3" t="s">
        <v>2726</v>
      </c>
    </row>
    <row r="64208" spans="1:2" x14ac:dyDescent="0.25">
      <c r="A64208" s="3" t="s">
        <v>64323</v>
      </c>
      <c r="B64208" s="3" t="s">
        <v>2726</v>
      </c>
    </row>
    <row r="64209" spans="1:2" x14ac:dyDescent="0.25">
      <c r="A64209" s="3" t="s">
        <v>64324</v>
      </c>
      <c r="B64209" s="3" t="s">
        <v>2726</v>
      </c>
    </row>
    <row r="64210" spans="1:2" x14ac:dyDescent="0.25">
      <c r="A64210" s="3" t="s">
        <v>64325</v>
      </c>
      <c r="B64210" s="3" t="s">
        <v>2726</v>
      </c>
    </row>
    <row r="64211" spans="1:2" x14ac:dyDescent="0.25">
      <c r="A64211" s="3" t="s">
        <v>64326</v>
      </c>
      <c r="B64211" s="3" t="s">
        <v>2726</v>
      </c>
    </row>
    <row r="64212" spans="1:2" x14ac:dyDescent="0.25">
      <c r="A64212" s="3" t="s">
        <v>64327</v>
      </c>
      <c r="B64212" s="3" t="s">
        <v>2726</v>
      </c>
    </row>
    <row r="64213" spans="1:2" x14ac:dyDescent="0.25">
      <c r="A64213" s="3" t="s">
        <v>64328</v>
      </c>
      <c r="B64213" s="3" t="s">
        <v>2726</v>
      </c>
    </row>
    <row r="64214" spans="1:2" x14ac:dyDescent="0.25">
      <c r="A64214" s="3" t="s">
        <v>64329</v>
      </c>
      <c r="B64214" s="3" t="s">
        <v>2726</v>
      </c>
    </row>
    <row r="64215" spans="1:2" x14ac:dyDescent="0.25">
      <c r="A64215" s="3" t="s">
        <v>64330</v>
      </c>
      <c r="B64215" s="3" t="s">
        <v>2726</v>
      </c>
    </row>
    <row r="64216" spans="1:2" x14ac:dyDescent="0.25">
      <c r="A64216" s="3" t="s">
        <v>64331</v>
      </c>
      <c r="B64216" s="3" t="s">
        <v>2726</v>
      </c>
    </row>
    <row r="64217" spans="1:2" x14ac:dyDescent="0.25">
      <c r="A64217" s="3" t="s">
        <v>64332</v>
      </c>
      <c r="B64217" s="3" t="s">
        <v>2726</v>
      </c>
    </row>
    <row r="64218" spans="1:2" x14ac:dyDescent="0.25">
      <c r="A64218" s="3" t="s">
        <v>64333</v>
      </c>
      <c r="B64218" s="3" t="s">
        <v>2726</v>
      </c>
    </row>
    <row r="64219" spans="1:2" x14ac:dyDescent="0.25">
      <c r="A64219" s="3" t="s">
        <v>64334</v>
      </c>
      <c r="B64219" s="3" t="s">
        <v>2726</v>
      </c>
    </row>
    <row r="64220" spans="1:2" x14ac:dyDescent="0.25">
      <c r="A64220" s="3" t="s">
        <v>64335</v>
      </c>
      <c r="B64220" s="3" t="s">
        <v>2726</v>
      </c>
    </row>
    <row r="64221" spans="1:2" x14ac:dyDescent="0.25">
      <c r="A64221" s="3" t="s">
        <v>64336</v>
      </c>
      <c r="B64221" s="3" t="s">
        <v>2726</v>
      </c>
    </row>
    <row r="64222" spans="1:2" x14ac:dyDescent="0.25">
      <c r="A64222" s="3" t="s">
        <v>64337</v>
      </c>
      <c r="B64222" s="3" t="s">
        <v>2726</v>
      </c>
    </row>
    <row r="64223" spans="1:2" x14ac:dyDescent="0.25">
      <c r="A64223" s="3" t="s">
        <v>64338</v>
      </c>
      <c r="B64223" s="3" t="s">
        <v>2726</v>
      </c>
    </row>
    <row r="64224" spans="1:2" x14ac:dyDescent="0.25">
      <c r="A64224" s="3" t="s">
        <v>64339</v>
      </c>
      <c r="B64224" s="3" t="s">
        <v>2726</v>
      </c>
    </row>
    <row r="64225" spans="1:2" x14ac:dyDescent="0.25">
      <c r="A64225" s="3" t="s">
        <v>64340</v>
      </c>
      <c r="B64225" s="3" t="s">
        <v>2726</v>
      </c>
    </row>
    <row r="64226" spans="1:2" x14ac:dyDescent="0.25">
      <c r="A64226" s="3" t="s">
        <v>64341</v>
      </c>
      <c r="B64226" s="3" t="s">
        <v>2726</v>
      </c>
    </row>
    <row r="64227" spans="1:2" x14ac:dyDescent="0.25">
      <c r="A64227" s="3" t="s">
        <v>64342</v>
      </c>
      <c r="B64227" s="3" t="s">
        <v>2726</v>
      </c>
    </row>
    <row r="64228" spans="1:2" x14ac:dyDescent="0.25">
      <c r="A64228" s="3" t="s">
        <v>64343</v>
      </c>
      <c r="B64228" s="3" t="s">
        <v>2726</v>
      </c>
    </row>
    <row r="64229" spans="1:2" x14ac:dyDescent="0.25">
      <c r="A64229" s="3" t="s">
        <v>64344</v>
      </c>
      <c r="B64229" s="3" t="s">
        <v>2726</v>
      </c>
    </row>
    <row r="64230" spans="1:2" x14ac:dyDescent="0.25">
      <c r="A64230" s="3" t="s">
        <v>64345</v>
      </c>
      <c r="B64230" s="3" t="s">
        <v>2726</v>
      </c>
    </row>
    <row r="64231" spans="1:2" x14ac:dyDescent="0.25">
      <c r="A64231" s="3" t="s">
        <v>64346</v>
      </c>
      <c r="B64231" s="3" t="s">
        <v>2726</v>
      </c>
    </row>
    <row r="64232" spans="1:2" x14ac:dyDescent="0.25">
      <c r="A64232" s="3" t="s">
        <v>64347</v>
      </c>
      <c r="B64232" s="3" t="s">
        <v>2726</v>
      </c>
    </row>
    <row r="64233" spans="1:2" x14ac:dyDescent="0.25">
      <c r="A64233" s="3" t="s">
        <v>64348</v>
      </c>
      <c r="B64233" s="3" t="s">
        <v>2726</v>
      </c>
    </row>
    <row r="64234" spans="1:2" x14ac:dyDescent="0.25">
      <c r="A64234" s="3" t="s">
        <v>64349</v>
      </c>
      <c r="B64234" s="3" t="s">
        <v>2726</v>
      </c>
    </row>
    <row r="64235" spans="1:2" x14ac:dyDescent="0.25">
      <c r="A64235" s="3" t="s">
        <v>64350</v>
      </c>
      <c r="B64235" s="3" t="s">
        <v>2726</v>
      </c>
    </row>
    <row r="64236" spans="1:2" x14ac:dyDescent="0.25">
      <c r="A64236" s="3" t="s">
        <v>64351</v>
      </c>
      <c r="B64236" s="3" t="s">
        <v>2726</v>
      </c>
    </row>
    <row r="64237" spans="1:2" x14ac:dyDescent="0.25">
      <c r="A64237" s="3" t="s">
        <v>64352</v>
      </c>
      <c r="B64237" s="3" t="s">
        <v>2726</v>
      </c>
    </row>
    <row r="64238" spans="1:2" x14ac:dyDescent="0.25">
      <c r="A64238" s="3" t="s">
        <v>64353</v>
      </c>
      <c r="B64238" s="3" t="s">
        <v>2726</v>
      </c>
    </row>
    <row r="64239" spans="1:2" x14ac:dyDescent="0.25">
      <c r="A64239" s="3" t="s">
        <v>64354</v>
      </c>
      <c r="B64239" s="3" t="s">
        <v>2726</v>
      </c>
    </row>
    <row r="64240" spans="1:2" x14ac:dyDescent="0.25">
      <c r="A64240" s="3" t="s">
        <v>64355</v>
      </c>
      <c r="B64240" s="3" t="s">
        <v>2726</v>
      </c>
    </row>
    <row r="64241" spans="1:2" x14ac:dyDescent="0.25">
      <c r="A64241" s="3" t="s">
        <v>64356</v>
      </c>
      <c r="B64241" s="3" t="s">
        <v>2726</v>
      </c>
    </row>
    <row r="64242" spans="1:2" x14ac:dyDescent="0.25">
      <c r="A64242" s="3" t="s">
        <v>64357</v>
      </c>
      <c r="B64242" s="3" t="s">
        <v>2726</v>
      </c>
    </row>
    <row r="64243" spans="1:2" x14ac:dyDescent="0.25">
      <c r="A64243" s="3" t="s">
        <v>64358</v>
      </c>
      <c r="B64243" s="3" t="s">
        <v>2726</v>
      </c>
    </row>
    <row r="64244" spans="1:2" x14ac:dyDescent="0.25">
      <c r="A64244" s="3" t="s">
        <v>64359</v>
      </c>
      <c r="B64244" s="3" t="s">
        <v>2726</v>
      </c>
    </row>
    <row r="64245" spans="1:2" x14ac:dyDescent="0.25">
      <c r="A64245" s="3" t="s">
        <v>64360</v>
      </c>
      <c r="B64245" s="3" t="s">
        <v>2726</v>
      </c>
    </row>
    <row r="64246" spans="1:2" x14ac:dyDescent="0.25">
      <c r="A64246" s="3" t="s">
        <v>64361</v>
      </c>
      <c r="B64246" s="3" t="s">
        <v>2740</v>
      </c>
    </row>
    <row r="64247" spans="1:2" x14ac:dyDescent="0.25">
      <c r="A64247" s="3" t="s">
        <v>64362</v>
      </c>
      <c r="B64247" s="3" t="s">
        <v>2740</v>
      </c>
    </row>
    <row r="64248" spans="1:2" x14ac:dyDescent="0.25">
      <c r="A64248" s="3" t="s">
        <v>64363</v>
      </c>
      <c r="B64248" s="3" t="s">
        <v>2740</v>
      </c>
    </row>
    <row r="64249" spans="1:2" x14ac:dyDescent="0.25">
      <c r="A64249" s="3" t="s">
        <v>64364</v>
      </c>
      <c r="B64249" s="3" t="s">
        <v>2740</v>
      </c>
    </row>
    <row r="64250" spans="1:2" x14ac:dyDescent="0.25">
      <c r="A64250" s="3" t="s">
        <v>64365</v>
      </c>
      <c r="B64250" s="3" t="s">
        <v>2740</v>
      </c>
    </row>
    <row r="64251" spans="1:2" x14ac:dyDescent="0.25">
      <c r="A64251" s="3" t="s">
        <v>64366</v>
      </c>
      <c r="B64251" s="3" t="s">
        <v>2740</v>
      </c>
    </row>
    <row r="64252" spans="1:2" x14ac:dyDescent="0.25">
      <c r="A64252" s="3" t="s">
        <v>64367</v>
      </c>
      <c r="B64252" s="3" t="s">
        <v>2740</v>
      </c>
    </row>
    <row r="64253" spans="1:2" x14ac:dyDescent="0.25">
      <c r="A64253" s="3" t="s">
        <v>64368</v>
      </c>
      <c r="B64253" s="3" t="s">
        <v>2740</v>
      </c>
    </row>
    <row r="64254" spans="1:2" x14ac:dyDescent="0.25">
      <c r="A64254" s="3" t="s">
        <v>64369</v>
      </c>
      <c r="B64254" s="3" t="s">
        <v>2740</v>
      </c>
    </row>
    <row r="64255" spans="1:2" x14ac:dyDescent="0.25">
      <c r="A64255" s="3" t="s">
        <v>64370</v>
      </c>
      <c r="B64255" s="3" t="s">
        <v>2740</v>
      </c>
    </row>
    <row r="64256" spans="1:2" x14ac:dyDescent="0.25">
      <c r="A64256" s="3" t="s">
        <v>64371</v>
      </c>
      <c r="B64256" s="3" t="s">
        <v>2740</v>
      </c>
    </row>
    <row r="64257" spans="1:2" x14ac:dyDescent="0.25">
      <c r="A64257" s="3" t="s">
        <v>64372</v>
      </c>
      <c r="B64257" s="3" t="s">
        <v>2740</v>
      </c>
    </row>
    <row r="64258" spans="1:2" x14ac:dyDescent="0.25">
      <c r="A64258" s="3" t="s">
        <v>64373</v>
      </c>
      <c r="B64258" s="3" t="s">
        <v>2740</v>
      </c>
    </row>
    <row r="64259" spans="1:2" x14ac:dyDescent="0.25">
      <c r="A64259" s="3" t="s">
        <v>64374</v>
      </c>
      <c r="B64259" s="3" t="s">
        <v>2740</v>
      </c>
    </row>
    <row r="64260" spans="1:2" x14ac:dyDescent="0.25">
      <c r="A64260" s="3" t="s">
        <v>64375</v>
      </c>
      <c r="B64260" s="3" t="s">
        <v>2740</v>
      </c>
    </row>
    <row r="64261" spans="1:2" x14ac:dyDescent="0.25">
      <c r="A64261" s="3" t="s">
        <v>64376</v>
      </c>
      <c r="B64261" s="3" t="s">
        <v>2740</v>
      </c>
    </row>
    <row r="64262" spans="1:2" x14ac:dyDescent="0.25">
      <c r="A64262" s="3" t="s">
        <v>64377</v>
      </c>
      <c r="B64262" s="3" t="s">
        <v>2740</v>
      </c>
    </row>
    <row r="64263" spans="1:2" x14ac:dyDescent="0.25">
      <c r="A64263" s="3" t="s">
        <v>64378</v>
      </c>
      <c r="B64263" s="3" t="s">
        <v>2740</v>
      </c>
    </row>
    <row r="64264" spans="1:2" x14ac:dyDescent="0.25">
      <c r="A64264" s="3" t="s">
        <v>64379</v>
      </c>
      <c r="B64264" s="3" t="s">
        <v>2740</v>
      </c>
    </row>
    <row r="64265" spans="1:2" x14ac:dyDescent="0.25">
      <c r="A64265" s="3" t="s">
        <v>64380</v>
      </c>
      <c r="B64265" s="3" t="s">
        <v>2727</v>
      </c>
    </row>
    <row r="64266" spans="1:2" x14ac:dyDescent="0.25">
      <c r="A64266" s="3" t="s">
        <v>64381</v>
      </c>
      <c r="B64266" s="3" t="s">
        <v>2727</v>
      </c>
    </row>
    <row r="64267" spans="1:2" x14ac:dyDescent="0.25">
      <c r="A64267" s="3" t="s">
        <v>64382</v>
      </c>
      <c r="B64267" s="3" t="s">
        <v>2727</v>
      </c>
    </row>
    <row r="64268" spans="1:2" x14ac:dyDescent="0.25">
      <c r="A64268" s="3" t="s">
        <v>64383</v>
      </c>
      <c r="B64268" s="3" t="s">
        <v>2727</v>
      </c>
    </row>
    <row r="64269" spans="1:2" x14ac:dyDescent="0.25">
      <c r="A64269" s="3" t="s">
        <v>64384</v>
      </c>
      <c r="B64269" s="3" t="s">
        <v>2727</v>
      </c>
    </row>
    <row r="64270" spans="1:2" x14ac:dyDescent="0.25">
      <c r="A64270" s="3" t="s">
        <v>64385</v>
      </c>
      <c r="B64270" s="3" t="s">
        <v>2727</v>
      </c>
    </row>
    <row r="64271" spans="1:2" x14ac:dyDescent="0.25">
      <c r="A64271" s="3" t="s">
        <v>64386</v>
      </c>
      <c r="B64271" s="3" t="s">
        <v>2727</v>
      </c>
    </row>
    <row r="64272" spans="1:2" x14ac:dyDescent="0.25">
      <c r="A64272" s="3" t="s">
        <v>64387</v>
      </c>
      <c r="B64272" s="3" t="s">
        <v>2727</v>
      </c>
    </row>
    <row r="64273" spans="1:2" x14ac:dyDescent="0.25">
      <c r="A64273" s="3" t="s">
        <v>64388</v>
      </c>
      <c r="B64273" s="3" t="s">
        <v>2727</v>
      </c>
    </row>
    <row r="64274" spans="1:2" x14ac:dyDescent="0.25">
      <c r="A64274" s="3" t="s">
        <v>64389</v>
      </c>
      <c r="B64274" s="3" t="s">
        <v>2727</v>
      </c>
    </row>
    <row r="64275" spans="1:2" x14ac:dyDescent="0.25">
      <c r="A64275" s="3" t="s">
        <v>64390</v>
      </c>
      <c r="B64275" s="3" t="s">
        <v>2727</v>
      </c>
    </row>
    <row r="64276" spans="1:2" x14ac:dyDescent="0.25">
      <c r="A64276" s="3" t="s">
        <v>64391</v>
      </c>
      <c r="B64276" s="3" t="s">
        <v>2727</v>
      </c>
    </row>
    <row r="64277" spans="1:2" x14ac:dyDescent="0.25">
      <c r="A64277" s="3" t="s">
        <v>64392</v>
      </c>
      <c r="B64277" s="3" t="s">
        <v>2727</v>
      </c>
    </row>
    <row r="64278" spans="1:2" x14ac:dyDescent="0.25">
      <c r="A64278" s="3" t="s">
        <v>64393</v>
      </c>
      <c r="B64278" s="3" t="s">
        <v>2727</v>
      </c>
    </row>
    <row r="64279" spans="1:2" x14ac:dyDescent="0.25">
      <c r="A64279" s="3" t="s">
        <v>64394</v>
      </c>
      <c r="B64279" s="3" t="s">
        <v>2727</v>
      </c>
    </row>
    <row r="64280" spans="1:2" x14ac:dyDescent="0.25">
      <c r="A64280" s="3" t="s">
        <v>64395</v>
      </c>
      <c r="B64280" s="3" t="s">
        <v>2727</v>
      </c>
    </row>
    <row r="64281" spans="1:2" x14ac:dyDescent="0.25">
      <c r="A64281" s="3" t="s">
        <v>64396</v>
      </c>
      <c r="B64281" s="3" t="s">
        <v>2727</v>
      </c>
    </row>
    <row r="64282" spans="1:2" x14ac:dyDescent="0.25">
      <c r="A64282" s="3" t="s">
        <v>64397</v>
      </c>
      <c r="B64282" s="3" t="s">
        <v>2727</v>
      </c>
    </row>
    <row r="64283" spans="1:2" x14ac:dyDescent="0.25">
      <c r="A64283" s="3" t="s">
        <v>64398</v>
      </c>
      <c r="B64283" s="3" t="s">
        <v>2727</v>
      </c>
    </row>
    <row r="64284" spans="1:2" x14ac:dyDescent="0.25">
      <c r="A64284" s="3" t="s">
        <v>64399</v>
      </c>
      <c r="B64284" s="3" t="s">
        <v>2727</v>
      </c>
    </row>
    <row r="64285" spans="1:2" x14ac:dyDescent="0.25">
      <c r="A64285" s="3" t="s">
        <v>64400</v>
      </c>
      <c r="B64285" s="3" t="s">
        <v>2727</v>
      </c>
    </row>
    <row r="64286" spans="1:2" x14ac:dyDescent="0.25">
      <c r="A64286" s="3" t="s">
        <v>64401</v>
      </c>
      <c r="B64286" s="3" t="s">
        <v>2727</v>
      </c>
    </row>
    <row r="64287" spans="1:2" x14ac:dyDescent="0.25">
      <c r="A64287" s="3" t="s">
        <v>64402</v>
      </c>
      <c r="B64287" s="3" t="s">
        <v>2727</v>
      </c>
    </row>
    <row r="64288" spans="1:2" x14ac:dyDescent="0.25">
      <c r="A64288" s="3" t="s">
        <v>64403</v>
      </c>
      <c r="B64288" s="3" t="s">
        <v>2727</v>
      </c>
    </row>
    <row r="64289" spans="1:2" x14ac:dyDescent="0.25">
      <c r="A64289" s="3" t="s">
        <v>64404</v>
      </c>
      <c r="B64289" s="3" t="s">
        <v>2727</v>
      </c>
    </row>
    <row r="64290" spans="1:2" x14ac:dyDescent="0.25">
      <c r="A64290" s="3" t="s">
        <v>64405</v>
      </c>
      <c r="B64290" s="3" t="s">
        <v>2727</v>
      </c>
    </row>
    <row r="64291" spans="1:2" x14ac:dyDescent="0.25">
      <c r="A64291" s="3" t="s">
        <v>64406</v>
      </c>
      <c r="B64291" s="3" t="s">
        <v>2727</v>
      </c>
    </row>
    <row r="64292" spans="1:2" x14ac:dyDescent="0.25">
      <c r="A64292" s="3" t="s">
        <v>64407</v>
      </c>
      <c r="B64292" s="3" t="s">
        <v>2727</v>
      </c>
    </row>
    <row r="64293" spans="1:2" x14ac:dyDescent="0.25">
      <c r="A64293" s="3" t="s">
        <v>64408</v>
      </c>
      <c r="B64293" s="3" t="s">
        <v>2727</v>
      </c>
    </row>
    <row r="64294" spans="1:2" x14ac:dyDescent="0.25">
      <c r="A64294" s="3" t="s">
        <v>64409</v>
      </c>
      <c r="B64294" s="3" t="s">
        <v>2727</v>
      </c>
    </row>
    <row r="64295" spans="1:2" x14ac:dyDescent="0.25">
      <c r="A64295" s="3" t="s">
        <v>64410</v>
      </c>
      <c r="B64295" s="3" t="s">
        <v>2727</v>
      </c>
    </row>
    <row r="64296" spans="1:2" x14ac:dyDescent="0.25">
      <c r="A64296" s="3" t="s">
        <v>64411</v>
      </c>
      <c r="B64296" s="3" t="s">
        <v>2727</v>
      </c>
    </row>
    <row r="64297" spans="1:2" x14ac:dyDescent="0.25">
      <c r="A64297" s="3" t="s">
        <v>64412</v>
      </c>
      <c r="B64297" s="3" t="s">
        <v>2727</v>
      </c>
    </row>
    <row r="64298" spans="1:2" x14ac:dyDescent="0.25">
      <c r="A64298" s="3" t="s">
        <v>64413</v>
      </c>
      <c r="B64298" s="3" t="s">
        <v>2727</v>
      </c>
    </row>
    <row r="64299" spans="1:2" x14ac:dyDescent="0.25">
      <c r="A64299" s="3" t="s">
        <v>64414</v>
      </c>
      <c r="B64299" s="3" t="s">
        <v>2727</v>
      </c>
    </row>
    <row r="64300" spans="1:2" x14ac:dyDescent="0.25">
      <c r="A64300" s="3" t="s">
        <v>64415</v>
      </c>
      <c r="B64300" s="3" t="s">
        <v>2727</v>
      </c>
    </row>
    <row r="64301" spans="1:2" x14ac:dyDescent="0.25">
      <c r="A64301" s="3" t="s">
        <v>64416</v>
      </c>
      <c r="B64301" s="3" t="s">
        <v>2727</v>
      </c>
    </row>
    <row r="64302" spans="1:2" x14ac:dyDescent="0.25">
      <c r="A64302" s="3" t="s">
        <v>64417</v>
      </c>
      <c r="B64302" s="3" t="s">
        <v>2727</v>
      </c>
    </row>
    <row r="64303" spans="1:2" x14ac:dyDescent="0.25">
      <c r="A64303" s="3" t="s">
        <v>64418</v>
      </c>
      <c r="B64303" s="3" t="s">
        <v>2727</v>
      </c>
    </row>
    <row r="64304" spans="1:2" x14ac:dyDescent="0.25">
      <c r="A64304" s="3" t="s">
        <v>64419</v>
      </c>
      <c r="B64304" s="3" t="s">
        <v>2727</v>
      </c>
    </row>
    <row r="64305" spans="1:2" x14ac:dyDescent="0.25">
      <c r="A64305" s="3" t="s">
        <v>64420</v>
      </c>
      <c r="B64305" s="3" t="s">
        <v>2727</v>
      </c>
    </row>
    <row r="64306" spans="1:2" x14ac:dyDescent="0.25">
      <c r="A64306" s="3" t="s">
        <v>64421</v>
      </c>
      <c r="B64306" s="3" t="s">
        <v>7311</v>
      </c>
    </row>
    <row r="64307" spans="1:2" x14ac:dyDescent="0.25">
      <c r="A64307" s="3" t="s">
        <v>64422</v>
      </c>
      <c r="B64307" s="3" t="s">
        <v>7311</v>
      </c>
    </row>
    <row r="64308" spans="1:2" x14ac:dyDescent="0.25">
      <c r="A64308" s="3" t="s">
        <v>64423</v>
      </c>
      <c r="B64308" s="3" t="s">
        <v>7311</v>
      </c>
    </row>
    <row r="64309" spans="1:2" x14ac:dyDescent="0.25">
      <c r="A64309" s="3" t="s">
        <v>64424</v>
      </c>
      <c r="B64309" s="3" t="s">
        <v>7311</v>
      </c>
    </row>
    <row r="64310" spans="1:2" x14ac:dyDescent="0.25">
      <c r="A64310" s="3" t="s">
        <v>64425</v>
      </c>
      <c r="B64310" s="3" t="s">
        <v>7311</v>
      </c>
    </row>
    <row r="64311" spans="1:2" x14ac:dyDescent="0.25">
      <c r="A64311" s="3" t="s">
        <v>64426</v>
      </c>
      <c r="B64311" s="3" t="s">
        <v>7311</v>
      </c>
    </row>
    <row r="64312" spans="1:2" x14ac:dyDescent="0.25">
      <c r="A64312" s="3" t="s">
        <v>64427</v>
      </c>
      <c r="B64312" s="3" t="s">
        <v>7311</v>
      </c>
    </row>
    <row r="64313" spans="1:2" x14ac:dyDescent="0.25">
      <c r="A64313" s="3" t="s">
        <v>64428</v>
      </c>
      <c r="B64313" s="3" t="s">
        <v>7311</v>
      </c>
    </row>
    <row r="64314" spans="1:2" x14ac:dyDescent="0.25">
      <c r="A64314" s="3" t="s">
        <v>64429</v>
      </c>
      <c r="B64314" s="3" t="s">
        <v>7311</v>
      </c>
    </row>
    <row r="64315" spans="1:2" x14ac:dyDescent="0.25">
      <c r="A64315" s="3" t="s">
        <v>64430</v>
      </c>
      <c r="B64315" s="3" t="s">
        <v>7311</v>
      </c>
    </row>
    <row r="64316" spans="1:2" x14ac:dyDescent="0.25">
      <c r="A64316" s="3" t="s">
        <v>64431</v>
      </c>
      <c r="B64316" s="3" t="s">
        <v>7311</v>
      </c>
    </row>
    <row r="64317" spans="1:2" x14ac:dyDescent="0.25">
      <c r="A64317" s="3" t="s">
        <v>64432</v>
      </c>
      <c r="B64317" s="3" t="s">
        <v>7311</v>
      </c>
    </row>
    <row r="64318" spans="1:2" x14ac:dyDescent="0.25">
      <c r="A64318" s="3" t="s">
        <v>64433</v>
      </c>
      <c r="B64318" s="3" t="s">
        <v>7311</v>
      </c>
    </row>
    <row r="64319" spans="1:2" x14ac:dyDescent="0.25">
      <c r="A64319" s="3" t="s">
        <v>64434</v>
      </c>
      <c r="B64319" s="3" t="s">
        <v>7311</v>
      </c>
    </row>
    <row r="64320" spans="1:2" x14ac:dyDescent="0.25">
      <c r="A64320" s="3" t="s">
        <v>64435</v>
      </c>
      <c r="B64320" s="3" t="s">
        <v>7311</v>
      </c>
    </row>
    <row r="64321" spans="1:2" x14ac:dyDescent="0.25">
      <c r="A64321" s="3" t="s">
        <v>64436</v>
      </c>
      <c r="B64321" s="3" t="s">
        <v>7311</v>
      </c>
    </row>
    <row r="64322" spans="1:2" x14ac:dyDescent="0.25">
      <c r="A64322" s="3" t="s">
        <v>64437</v>
      </c>
      <c r="B64322" s="3" t="s">
        <v>7311</v>
      </c>
    </row>
    <row r="64323" spans="1:2" x14ac:dyDescent="0.25">
      <c r="A64323" s="3" t="s">
        <v>64438</v>
      </c>
      <c r="B64323" s="3" t="s">
        <v>7311</v>
      </c>
    </row>
    <row r="64324" spans="1:2" x14ac:dyDescent="0.25">
      <c r="A64324" s="3" t="s">
        <v>64439</v>
      </c>
      <c r="B64324" s="3" t="s">
        <v>7311</v>
      </c>
    </row>
    <row r="64325" spans="1:2" x14ac:dyDescent="0.25">
      <c r="A64325" s="3" t="s">
        <v>64440</v>
      </c>
      <c r="B64325" s="3" t="s">
        <v>7311</v>
      </c>
    </row>
    <row r="64326" spans="1:2" x14ac:dyDescent="0.25">
      <c r="A64326" s="3" t="s">
        <v>64441</v>
      </c>
      <c r="B64326" s="3" t="s">
        <v>7311</v>
      </c>
    </row>
    <row r="64327" spans="1:2" x14ac:dyDescent="0.25">
      <c r="A64327" s="3" t="s">
        <v>64442</v>
      </c>
      <c r="B64327" s="3" t="s">
        <v>7311</v>
      </c>
    </row>
    <row r="64328" spans="1:2" x14ac:dyDescent="0.25">
      <c r="A64328" s="3" t="s">
        <v>64443</v>
      </c>
      <c r="B64328" s="3" t="s">
        <v>7311</v>
      </c>
    </row>
    <row r="64329" spans="1:2" x14ac:dyDescent="0.25">
      <c r="A64329" s="3" t="s">
        <v>64444</v>
      </c>
      <c r="B64329" s="3" t="s">
        <v>7311</v>
      </c>
    </row>
    <row r="64330" spans="1:2" x14ac:dyDescent="0.25">
      <c r="A64330" s="3" t="s">
        <v>64445</v>
      </c>
      <c r="B64330" s="3" t="s">
        <v>7311</v>
      </c>
    </row>
    <row r="64331" spans="1:2" x14ac:dyDescent="0.25">
      <c r="A64331" s="3" t="s">
        <v>64446</v>
      </c>
      <c r="B64331" s="3" t="s">
        <v>7311</v>
      </c>
    </row>
    <row r="64332" spans="1:2" x14ac:dyDescent="0.25">
      <c r="A64332" s="3" t="s">
        <v>64447</v>
      </c>
      <c r="B64332" s="3" t="s">
        <v>7311</v>
      </c>
    </row>
    <row r="64333" spans="1:2" x14ac:dyDescent="0.25">
      <c r="A64333" s="3" t="s">
        <v>64448</v>
      </c>
      <c r="B64333" s="3" t="s">
        <v>7311</v>
      </c>
    </row>
    <row r="64334" spans="1:2" x14ac:dyDescent="0.25">
      <c r="A64334" s="3" t="s">
        <v>64449</v>
      </c>
      <c r="B64334" s="3" t="s">
        <v>7311</v>
      </c>
    </row>
    <row r="64335" spans="1:2" x14ac:dyDescent="0.25">
      <c r="A64335" s="3" t="s">
        <v>64450</v>
      </c>
      <c r="B64335" s="3" t="s">
        <v>7311</v>
      </c>
    </row>
    <row r="64336" spans="1:2" x14ac:dyDescent="0.25">
      <c r="A64336" s="3" t="s">
        <v>64451</v>
      </c>
      <c r="B64336" s="3" t="s">
        <v>7311</v>
      </c>
    </row>
    <row r="64337" spans="1:2" x14ac:dyDescent="0.25">
      <c r="A64337" s="3" t="s">
        <v>64452</v>
      </c>
      <c r="B64337" s="3" t="s">
        <v>7311</v>
      </c>
    </row>
    <row r="64338" spans="1:2" x14ac:dyDescent="0.25">
      <c r="A64338" s="3" t="s">
        <v>64453</v>
      </c>
      <c r="B64338" s="3" t="s">
        <v>7311</v>
      </c>
    </row>
    <row r="64339" spans="1:2" x14ac:dyDescent="0.25">
      <c r="A64339" s="3" t="s">
        <v>64454</v>
      </c>
      <c r="B64339" s="3" t="s">
        <v>7311</v>
      </c>
    </row>
    <row r="64340" spans="1:2" x14ac:dyDescent="0.25">
      <c r="A64340" s="3" t="s">
        <v>64455</v>
      </c>
      <c r="B64340" s="3" t="s">
        <v>7311</v>
      </c>
    </row>
    <row r="64341" spans="1:2" x14ac:dyDescent="0.25">
      <c r="A64341" s="3" t="s">
        <v>64456</v>
      </c>
      <c r="B64341" s="3" t="s">
        <v>7311</v>
      </c>
    </row>
    <row r="64342" spans="1:2" x14ac:dyDescent="0.25">
      <c r="A64342" s="3" t="s">
        <v>64457</v>
      </c>
      <c r="B64342" s="3" t="s">
        <v>7311</v>
      </c>
    </row>
    <row r="64343" spans="1:2" x14ac:dyDescent="0.25">
      <c r="A64343" s="3" t="s">
        <v>64458</v>
      </c>
      <c r="B64343" s="3" t="s">
        <v>7311</v>
      </c>
    </row>
    <row r="64344" spans="1:2" x14ac:dyDescent="0.25">
      <c r="A64344" s="3" t="s">
        <v>64459</v>
      </c>
      <c r="B64344" s="3" t="s">
        <v>7311</v>
      </c>
    </row>
    <row r="64345" spans="1:2" x14ac:dyDescent="0.25">
      <c r="A64345" s="3" t="s">
        <v>64460</v>
      </c>
      <c r="B64345" s="3" t="s">
        <v>7311</v>
      </c>
    </row>
    <row r="64346" spans="1:2" x14ac:dyDescent="0.25">
      <c r="A64346" s="3" t="s">
        <v>64461</v>
      </c>
      <c r="B64346" s="3" t="s">
        <v>7311</v>
      </c>
    </row>
    <row r="64347" spans="1:2" x14ac:dyDescent="0.25">
      <c r="A64347" s="3" t="s">
        <v>64462</v>
      </c>
      <c r="B64347" s="3" t="s">
        <v>7311</v>
      </c>
    </row>
    <row r="64348" spans="1:2" x14ac:dyDescent="0.25">
      <c r="A64348" s="3" t="s">
        <v>64463</v>
      </c>
      <c r="B64348" s="3" t="s">
        <v>7311</v>
      </c>
    </row>
    <row r="64349" spans="1:2" x14ac:dyDescent="0.25">
      <c r="A64349" s="3" t="s">
        <v>64464</v>
      </c>
      <c r="B64349" s="3" t="s">
        <v>7311</v>
      </c>
    </row>
    <row r="64350" spans="1:2" x14ac:dyDescent="0.25">
      <c r="A64350" s="3" t="s">
        <v>64465</v>
      </c>
      <c r="B64350" s="3" t="s">
        <v>7311</v>
      </c>
    </row>
    <row r="64351" spans="1:2" x14ac:dyDescent="0.25">
      <c r="A64351" s="3" t="s">
        <v>64466</v>
      </c>
      <c r="B64351" s="3" t="s">
        <v>7311</v>
      </c>
    </row>
    <row r="64352" spans="1:2" x14ac:dyDescent="0.25">
      <c r="A64352" s="3" t="s">
        <v>64467</v>
      </c>
      <c r="B64352" s="3" t="s">
        <v>7311</v>
      </c>
    </row>
    <row r="64353" spans="1:2" x14ac:dyDescent="0.25">
      <c r="A64353" s="3" t="s">
        <v>64468</v>
      </c>
      <c r="B64353" s="3" t="s">
        <v>7311</v>
      </c>
    </row>
    <row r="64354" spans="1:2" x14ac:dyDescent="0.25">
      <c r="A64354" s="3" t="s">
        <v>64469</v>
      </c>
      <c r="B64354" s="3" t="s">
        <v>7311</v>
      </c>
    </row>
    <row r="64355" spans="1:2" x14ac:dyDescent="0.25">
      <c r="A64355" s="3" t="s">
        <v>64470</v>
      </c>
      <c r="B64355" s="3" t="s">
        <v>7311</v>
      </c>
    </row>
    <row r="64356" spans="1:2" x14ac:dyDescent="0.25">
      <c r="A64356" s="3" t="s">
        <v>64471</v>
      </c>
      <c r="B64356" s="3" t="s">
        <v>7311</v>
      </c>
    </row>
    <row r="64357" spans="1:2" x14ac:dyDescent="0.25">
      <c r="A64357" s="3" t="s">
        <v>64472</v>
      </c>
      <c r="B64357" s="3" t="s">
        <v>7311</v>
      </c>
    </row>
    <row r="64358" spans="1:2" x14ac:dyDescent="0.25">
      <c r="A64358" s="3" t="s">
        <v>64473</v>
      </c>
      <c r="B64358" s="3" t="s">
        <v>7311</v>
      </c>
    </row>
    <row r="64359" spans="1:2" x14ac:dyDescent="0.25">
      <c r="A64359" s="3" t="s">
        <v>64474</v>
      </c>
      <c r="B64359" s="3" t="s">
        <v>7311</v>
      </c>
    </row>
    <row r="64360" spans="1:2" x14ac:dyDescent="0.25">
      <c r="A64360" s="3" t="s">
        <v>64475</v>
      </c>
      <c r="B64360" s="3" t="s">
        <v>7311</v>
      </c>
    </row>
    <row r="64361" spans="1:2" x14ac:dyDescent="0.25">
      <c r="A64361" s="3" t="s">
        <v>64476</v>
      </c>
      <c r="B64361" s="3" t="s">
        <v>7311</v>
      </c>
    </row>
    <row r="64362" spans="1:2" x14ac:dyDescent="0.25">
      <c r="A64362" s="3" t="s">
        <v>64477</v>
      </c>
      <c r="B64362" s="3" t="s">
        <v>7311</v>
      </c>
    </row>
    <row r="64363" spans="1:2" x14ac:dyDescent="0.25">
      <c r="A64363" s="3" t="s">
        <v>64478</v>
      </c>
      <c r="B64363" s="3" t="s">
        <v>7311</v>
      </c>
    </row>
    <row r="64364" spans="1:2" x14ac:dyDescent="0.25">
      <c r="A64364" s="3" t="s">
        <v>64479</v>
      </c>
      <c r="B64364" s="3" t="s">
        <v>7311</v>
      </c>
    </row>
    <row r="64365" spans="1:2" x14ac:dyDescent="0.25">
      <c r="A64365" s="3" t="s">
        <v>64480</v>
      </c>
      <c r="B64365" s="3" t="s">
        <v>7311</v>
      </c>
    </row>
    <row r="64366" spans="1:2" x14ac:dyDescent="0.25">
      <c r="A64366" s="3" t="s">
        <v>64481</v>
      </c>
      <c r="B64366" s="3" t="s">
        <v>7311</v>
      </c>
    </row>
    <row r="64367" spans="1:2" x14ac:dyDescent="0.25">
      <c r="A64367" s="3" t="s">
        <v>64482</v>
      </c>
      <c r="B64367" s="3" t="s">
        <v>7311</v>
      </c>
    </row>
    <row r="64368" spans="1:2" x14ac:dyDescent="0.25">
      <c r="A64368" s="3" t="s">
        <v>64483</v>
      </c>
      <c r="B64368" s="3" t="s">
        <v>7311</v>
      </c>
    </row>
    <row r="64369" spans="1:2" x14ac:dyDescent="0.25">
      <c r="A64369" s="3" t="s">
        <v>64484</v>
      </c>
      <c r="B64369" s="3" t="s">
        <v>7311</v>
      </c>
    </row>
    <row r="64370" spans="1:2" x14ac:dyDescent="0.25">
      <c r="A64370" s="3" t="s">
        <v>64485</v>
      </c>
      <c r="B64370" s="3" t="s">
        <v>7311</v>
      </c>
    </row>
    <row r="64371" spans="1:2" x14ac:dyDescent="0.25">
      <c r="A64371" s="3" t="s">
        <v>64486</v>
      </c>
      <c r="B64371" s="3" t="s">
        <v>7311</v>
      </c>
    </row>
    <row r="64372" spans="1:2" x14ac:dyDescent="0.25">
      <c r="A64372" s="3" t="s">
        <v>64487</v>
      </c>
      <c r="B64372" s="3" t="s">
        <v>7311</v>
      </c>
    </row>
    <row r="64373" spans="1:2" x14ac:dyDescent="0.25">
      <c r="A64373" s="3" t="s">
        <v>64488</v>
      </c>
      <c r="B64373" s="3" t="s">
        <v>7311</v>
      </c>
    </row>
    <row r="64374" spans="1:2" x14ac:dyDescent="0.25">
      <c r="A64374" s="3" t="s">
        <v>64489</v>
      </c>
      <c r="B64374" s="3" t="s">
        <v>7311</v>
      </c>
    </row>
    <row r="64375" spans="1:2" x14ac:dyDescent="0.25">
      <c r="A64375" s="3" t="s">
        <v>64490</v>
      </c>
      <c r="B64375" s="3" t="s">
        <v>7311</v>
      </c>
    </row>
    <row r="64376" spans="1:2" x14ac:dyDescent="0.25">
      <c r="A64376" s="3" t="s">
        <v>64491</v>
      </c>
      <c r="B64376" s="3" t="s">
        <v>7311</v>
      </c>
    </row>
    <row r="64377" spans="1:2" x14ac:dyDescent="0.25">
      <c r="A64377" s="3" t="s">
        <v>64492</v>
      </c>
      <c r="B64377" s="3" t="s">
        <v>7311</v>
      </c>
    </row>
    <row r="64378" spans="1:2" x14ac:dyDescent="0.25">
      <c r="A64378" s="3" t="s">
        <v>64493</v>
      </c>
      <c r="B64378" s="3" t="s">
        <v>7311</v>
      </c>
    </row>
    <row r="64379" spans="1:2" x14ac:dyDescent="0.25">
      <c r="A64379" s="3" t="s">
        <v>64494</v>
      </c>
      <c r="B64379" s="3" t="s">
        <v>7311</v>
      </c>
    </row>
    <row r="64380" spans="1:2" x14ac:dyDescent="0.25">
      <c r="A64380" s="3" t="s">
        <v>64495</v>
      </c>
      <c r="B64380" s="3" t="s">
        <v>7311</v>
      </c>
    </row>
    <row r="64381" spans="1:2" x14ac:dyDescent="0.25">
      <c r="A64381" s="3" t="s">
        <v>64496</v>
      </c>
      <c r="B64381" s="3" t="s">
        <v>7311</v>
      </c>
    </row>
    <row r="64382" spans="1:2" x14ac:dyDescent="0.25">
      <c r="A64382" s="3" t="s">
        <v>64497</v>
      </c>
      <c r="B64382" s="3" t="s">
        <v>7311</v>
      </c>
    </row>
    <row r="64383" spans="1:2" x14ac:dyDescent="0.25">
      <c r="A64383" s="3" t="s">
        <v>64498</v>
      </c>
      <c r="B64383" s="3" t="s">
        <v>7311</v>
      </c>
    </row>
    <row r="64384" spans="1:2" x14ac:dyDescent="0.25">
      <c r="A64384" s="3" t="s">
        <v>64499</v>
      </c>
      <c r="B64384" s="3" t="s">
        <v>7311</v>
      </c>
    </row>
    <row r="64385" spans="1:2" x14ac:dyDescent="0.25">
      <c r="A64385" s="3" t="s">
        <v>64500</v>
      </c>
      <c r="B64385" s="3" t="s">
        <v>7311</v>
      </c>
    </row>
    <row r="64386" spans="1:2" x14ac:dyDescent="0.25">
      <c r="A64386" s="3" t="s">
        <v>64501</v>
      </c>
      <c r="B64386" s="3" t="s">
        <v>7311</v>
      </c>
    </row>
    <row r="64387" spans="1:2" x14ac:dyDescent="0.25">
      <c r="A64387" s="3" t="s">
        <v>64502</v>
      </c>
      <c r="B64387" s="3" t="s">
        <v>7311</v>
      </c>
    </row>
    <row r="64388" spans="1:2" x14ac:dyDescent="0.25">
      <c r="A64388" s="3" t="s">
        <v>64503</v>
      </c>
      <c r="B64388" s="3" t="s">
        <v>7311</v>
      </c>
    </row>
    <row r="64389" spans="1:2" x14ac:dyDescent="0.25">
      <c r="A64389" s="3" t="s">
        <v>64504</v>
      </c>
      <c r="B64389" s="3" t="s">
        <v>7311</v>
      </c>
    </row>
    <row r="64390" spans="1:2" x14ac:dyDescent="0.25">
      <c r="A64390" s="3" t="s">
        <v>64505</v>
      </c>
      <c r="B64390" s="3" t="s">
        <v>7311</v>
      </c>
    </row>
    <row r="64391" spans="1:2" x14ac:dyDescent="0.25">
      <c r="A64391" s="3" t="s">
        <v>64506</v>
      </c>
      <c r="B64391" s="3" t="s">
        <v>7311</v>
      </c>
    </row>
    <row r="64392" spans="1:2" x14ac:dyDescent="0.25">
      <c r="A64392" s="3" t="s">
        <v>64507</v>
      </c>
      <c r="B64392" s="3" t="s">
        <v>7311</v>
      </c>
    </row>
    <row r="64393" spans="1:2" x14ac:dyDescent="0.25">
      <c r="A64393" s="3" t="s">
        <v>64508</v>
      </c>
      <c r="B64393" s="3" t="s">
        <v>7311</v>
      </c>
    </row>
    <row r="64394" spans="1:2" x14ac:dyDescent="0.25">
      <c r="A64394" s="3" t="s">
        <v>64509</v>
      </c>
      <c r="B64394" s="3" t="s">
        <v>7311</v>
      </c>
    </row>
    <row r="64395" spans="1:2" x14ac:dyDescent="0.25">
      <c r="A64395" s="3" t="s">
        <v>64510</v>
      </c>
      <c r="B64395" s="3" t="s">
        <v>7311</v>
      </c>
    </row>
    <row r="64396" spans="1:2" x14ac:dyDescent="0.25">
      <c r="A64396" s="3" t="s">
        <v>64511</v>
      </c>
      <c r="B64396" s="3" t="s">
        <v>7311</v>
      </c>
    </row>
    <row r="64397" spans="1:2" x14ac:dyDescent="0.25">
      <c r="A64397" s="3" t="s">
        <v>64512</v>
      </c>
      <c r="B64397" s="3" t="s">
        <v>7311</v>
      </c>
    </row>
    <row r="64398" spans="1:2" x14ac:dyDescent="0.25">
      <c r="A64398" s="3" t="s">
        <v>64513</v>
      </c>
      <c r="B64398" s="3" t="s">
        <v>7311</v>
      </c>
    </row>
    <row r="64399" spans="1:2" x14ac:dyDescent="0.25">
      <c r="A64399" s="3" t="s">
        <v>64514</v>
      </c>
      <c r="B64399" s="3" t="s">
        <v>7311</v>
      </c>
    </row>
    <row r="64400" spans="1:2" x14ac:dyDescent="0.25">
      <c r="A64400" s="3" t="s">
        <v>64515</v>
      </c>
      <c r="B64400" s="3" t="s">
        <v>7311</v>
      </c>
    </row>
    <row r="64401" spans="1:2" x14ac:dyDescent="0.25">
      <c r="A64401" s="3" t="s">
        <v>64516</v>
      </c>
      <c r="B64401" s="3" t="s">
        <v>7311</v>
      </c>
    </row>
    <row r="64402" spans="1:2" x14ac:dyDescent="0.25">
      <c r="A64402" s="3" t="s">
        <v>64517</v>
      </c>
      <c r="B64402" s="3" t="s">
        <v>7311</v>
      </c>
    </row>
    <row r="64403" spans="1:2" x14ac:dyDescent="0.25">
      <c r="A64403" s="3" t="s">
        <v>64518</v>
      </c>
      <c r="B64403" s="3" t="s">
        <v>7311</v>
      </c>
    </row>
    <row r="64404" spans="1:2" x14ac:dyDescent="0.25">
      <c r="A64404" s="3" t="s">
        <v>64519</v>
      </c>
      <c r="B64404" s="3" t="s">
        <v>7311</v>
      </c>
    </row>
    <row r="64405" spans="1:2" x14ac:dyDescent="0.25">
      <c r="A64405" s="3" t="s">
        <v>64520</v>
      </c>
      <c r="B64405" s="3" t="s">
        <v>7311</v>
      </c>
    </row>
    <row r="64406" spans="1:2" x14ac:dyDescent="0.25">
      <c r="A64406" s="3" t="s">
        <v>64521</v>
      </c>
      <c r="B64406" s="3" t="s">
        <v>7311</v>
      </c>
    </row>
    <row r="64407" spans="1:2" x14ac:dyDescent="0.25">
      <c r="A64407" s="3" t="s">
        <v>64522</v>
      </c>
      <c r="B64407" s="3" t="s">
        <v>7311</v>
      </c>
    </row>
    <row r="64408" spans="1:2" x14ac:dyDescent="0.25">
      <c r="A64408" s="3" t="s">
        <v>64523</v>
      </c>
      <c r="B64408" s="3" t="s">
        <v>7311</v>
      </c>
    </row>
    <row r="64409" spans="1:2" x14ac:dyDescent="0.25">
      <c r="A64409" s="3" t="s">
        <v>64524</v>
      </c>
      <c r="B64409" s="3" t="s">
        <v>7311</v>
      </c>
    </row>
    <row r="64410" spans="1:2" x14ac:dyDescent="0.25">
      <c r="A64410" s="3" t="s">
        <v>64525</v>
      </c>
      <c r="B64410" s="3" t="s">
        <v>7311</v>
      </c>
    </row>
    <row r="64411" spans="1:2" x14ac:dyDescent="0.25">
      <c r="A64411" s="3" t="s">
        <v>64526</v>
      </c>
      <c r="B64411" s="3" t="s">
        <v>7311</v>
      </c>
    </row>
    <row r="64412" spans="1:2" x14ac:dyDescent="0.25">
      <c r="A64412" s="3" t="s">
        <v>64527</v>
      </c>
      <c r="B64412" s="3" t="s">
        <v>7311</v>
      </c>
    </row>
    <row r="64413" spans="1:2" x14ac:dyDescent="0.25">
      <c r="A64413" s="3" t="s">
        <v>64528</v>
      </c>
      <c r="B64413" s="3" t="s">
        <v>7311</v>
      </c>
    </row>
    <row r="64414" spans="1:2" x14ac:dyDescent="0.25">
      <c r="A64414" s="3" t="s">
        <v>64529</v>
      </c>
      <c r="B64414" s="3" t="s">
        <v>7311</v>
      </c>
    </row>
    <row r="64415" spans="1:2" x14ac:dyDescent="0.25">
      <c r="A64415" s="3" t="s">
        <v>64530</v>
      </c>
      <c r="B64415" s="3" t="s">
        <v>7311</v>
      </c>
    </row>
    <row r="64416" spans="1:2" x14ac:dyDescent="0.25">
      <c r="A64416" s="3" t="s">
        <v>64531</v>
      </c>
      <c r="B64416" s="3" t="s">
        <v>7311</v>
      </c>
    </row>
    <row r="64417" spans="1:2" x14ac:dyDescent="0.25">
      <c r="A64417" s="3" t="s">
        <v>64532</v>
      </c>
      <c r="B64417" s="3" t="s">
        <v>7311</v>
      </c>
    </row>
    <row r="64418" spans="1:2" x14ac:dyDescent="0.25">
      <c r="A64418" s="3" t="s">
        <v>64533</v>
      </c>
      <c r="B64418" s="3" t="s">
        <v>7311</v>
      </c>
    </row>
    <row r="64419" spans="1:2" x14ac:dyDescent="0.25">
      <c r="A64419" s="3" t="s">
        <v>64534</v>
      </c>
      <c r="B64419" s="3" t="s">
        <v>7311</v>
      </c>
    </row>
    <row r="64420" spans="1:2" x14ac:dyDescent="0.25">
      <c r="A64420" s="3" t="s">
        <v>64535</v>
      </c>
      <c r="B64420" s="3" t="s">
        <v>7311</v>
      </c>
    </row>
    <row r="64421" spans="1:2" x14ac:dyDescent="0.25">
      <c r="A64421" s="3" t="s">
        <v>64536</v>
      </c>
      <c r="B64421" s="3" t="s">
        <v>7311</v>
      </c>
    </row>
    <row r="64422" spans="1:2" x14ac:dyDescent="0.25">
      <c r="A64422" s="3" t="s">
        <v>64537</v>
      </c>
      <c r="B64422" s="3" t="s">
        <v>7311</v>
      </c>
    </row>
    <row r="64423" spans="1:2" x14ac:dyDescent="0.25">
      <c r="A64423" s="3" t="s">
        <v>64538</v>
      </c>
      <c r="B64423" s="3" t="s">
        <v>7311</v>
      </c>
    </row>
    <row r="64424" spans="1:2" x14ac:dyDescent="0.25">
      <c r="A64424" s="3" t="s">
        <v>64539</v>
      </c>
      <c r="B64424" s="3" t="s">
        <v>7311</v>
      </c>
    </row>
    <row r="64425" spans="1:2" x14ac:dyDescent="0.25">
      <c r="A64425" s="3" t="s">
        <v>64540</v>
      </c>
      <c r="B64425" s="3" t="s">
        <v>7311</v>
      </c>
    </row>
    <row r="64426" spans="1:2" x14ac:dyDescent="0.25">
      <c r="A64426" s="3" t="s">
        <v>64541</v>
      </c>
      <c r="B64426" s="3" t="s">
        <v>7311</v>
      </c>
    </row>
    <row r="64427" spans="1:2" x14ac:dyDescent="0.25">
      <c r="A64427" s="3" t="s">
        <v>64542</v>
      </c>
      <c r="B64427" s="3" t="s">
        <v>7311</v>
      </c>
    </row>
    <row r="64428" spans="1:2" x14ac:dyDescent="0.25">
      <c r="A64428" s="3" t="s">
        <v>64543</v>
      </c>
      <c r="B64428" s="3" t="s">
        <v>7311</v>
      </c>
    </row>
    <row r="64429" spans="1:2" x14ac:dyDescent="0.25">
      <c r="A64429" s="3" t="s">
        <v>64544</v>
      </c>
      <c r="B64429" s="3" t="s">
        <v>7311</v>
      </c>
    </row>
    <row r="64430" spans="1:2" x14ac:dyDescent="0.25">
      <c r="A64430" s="3" t="s">
        <v>64545</v>
      </c>
      <c r="B64430" s="3" t="s">
        <v>7311</v>
      </c>
    </row>
    <row r="64431" spans="1:2" x14ac:dyDescent="0.25">
      <c r="A64431" s="3" t="s">
        <v>64546</v>
      </c>
      <c r="B64431" s="3" t="s">
        <v>7311</v>
      </c>
    </row>
    <row r="64432" spans="1:2" x14ac:dyDescent="0.25">
      <c r="A64432" s="3" t="s">
        <v>64547</v>
      </c>
      <c r="B64432" s="3" t="s">
        <v>7311</v>
      </c>
    </row>
    <row r="64433" spans="1:2" x14ac:dyDescent="0.25">
      <c r="A64433" s="3" t="s">
        <v>64548</v>
      </c>
      <c r="B64433" s="3" t="s">
        <v>7311</v>
      </c>
    </row>
    <row r="64434" spans="1:2" x14ac:dyDescent="0.25">
      <c r="A64434" s="3" t="s">
        <v>64549</v>
      </c>
      <c r="B64434" s="3" t="s">
        <v>7311</v>
      </c>
    </row>
    <row r="64435" spans="1:2" x14ac:dyDescent="0.25">
      <c r="A64435" s="3" t="s">
        <v>64550</v>
      </c>
      <c r="B64435" s="3" t="s">
        <v>7311</v>
      </c>
    </row>
    <row r="64436" spans="1:2" x14ac:dyDescent="0.25">
      <c r="A64436" s="3" t="s">
        <v>64551</v>
      </c>
      <c r="B64436" s="3" t="s">
        <v>2768</v>
      </c>
    </row>
    <row r="64437" spans="1:2" x14ac:dyDescent="0.25">
      <c r="A64437" s="3" t="s">
        <v>64552</v>
      </c>
      <c r="B64437" s="3" t="s">
        <v>7312</v>
      </c>
    </row>
    <row r="64438" spans="1:2" x14ac:dyDescent="0.25">
      <c r="A64438" s="3" t="s">
        <v>64553</v>
      </c>
      <c r="B64438" s="3" t="s">
        <v>7312</v>
      </c>
    </row>
    <row r="64439" spans="1:2" x14ac:dyDescent="0.25">
      <c r="A64439" s="3" t="s">
        <v>64554</v>
      </c>
      <c r="B64439" s="3" t="s">
        <v>7312</v>
      </c>
    </row>
    <row r="64440" spans="1:2" x14ac:dyDescent="0.25">
      <c r="A64440" s="3" t="s">
        <v>64555</v>
      </c>
      <c r="B64440" s="3" t="s">
        <v>7312</v>
      </c>
    </row>
    <row r="64441" spans="1:2" x14ac:dyDescent="0.25">
      <c r="A64441" s="3" t="s">
        <v>64556</v>
      </c>
      <c r="B64441" s="3" t="s">
        <v>7312</v>
      </c>
    </row>
    <row r="64442" spans="1:2" x14ac:dyDescent="0.25">
      <c r="A64442" s="3" t="s">
        <v>64557</v>
      </c>
      <c r="B64442" s="3" t="s">
        <v>7312</v>
      </c>
    </row>
    <row r="64443" spans="1:2" x14ac:dyDescent="0.25">
      <c r="A64443" s="3" t="s">
        <v>64558</v>
      </c>
      <c r="B64443" s="3" t="s">
        <v>7312</v>
      </c>
    </row>
    <row r="64444" spans="1:2" x14ac:dyDescent="0.25">
      <c r="A64444" s="3" t="s">
        <v>64559</v>
      </c>
      <c r="B64444" s="3" t="s">
        <v>7312</v>
      </c>
    </row>
    <row r="64445" spans="1:2" x14ac:dyDescent="0.25">
      <c r="A64445" s="3" t="s">
        <v>64560</v>
      </c>
      <c r="B64445" s="3" t="s">
        <v>7312</v>
      </c>
    </row>
    <row r="64446" spans="1:2" x14ac:dyDescent="0.25">
      <c r="A64446" s="3" t="s">
        <v>64561</v>
      </c>
      <c r="B64446" s="3" t="s">
        <v>7312</v>
      </c>
    </row>
    <row r="64447" spans="1:2" x14ac:dyDescent="0.25">
      <c r="A64447" s="3" t="s">
        <v>64562</v>
      </c>
      <c r="B64447" s="3" t="s">
        <v>7312</v>
      </c>
    </row>
    <row r="64448" spans="1:2" x14ac:dyDescent="0.25">
      <c r="A64448" s="3" t="s">
        <v>64563</v>
      </c>
      <c r="B64448" s="3" t="s">
        <v>7312</v>
      </c>
    </row>
    <row r="64449" spans="1:2" x14ac:dyDescent="0.25">
      <c r="A64449" s="3" t="s">
        <v>64564</v>
      </c>
      <c r="B64449" s="3" t="s">
        <v>7312</v>
      </c>
    </row>
    <row r="64450" spans="1:2" x14ac:dyDescent="0.25">
      <c r="A64450" s="3" t="s">
        <v>64565</v>
      </c>
      <c r="B64450" s="3" t="s">
        <v>7312</v>
      </c>
    </row>
    <row r="64451" spans="1:2" x14ac:dyDescent="0.25">
      <c r="A64451" s="3" t="s">
        <v>64566</v>
      </c>
      <c r="B64451" s="3" t="s">
        <v>7312</v>
      </c>
    </row>
    <row r="64452" spans="1:2" x14ac:dyDescent="0.25">
      <c r="A64452" s="3" t="s">
        <v>64567</v>
      </c>
      <c r="B64452" s="3" t="s">
        <v>7312</v>
      </c>
    </row>
    <row r="64453" spans="1:2" x14ac:dyDescent="0.25">
      <c r="A64453" s="3" t="s">
        <v>64568</v>
      </c>
      <c r="B64453" s="3" t="s">
        <v>7312</v>
      </c>
    </row>
    <row r="64454" spans="1:2" x14ac:dyDescent="0.25">
      <c r="A64454" s="3" t="s">
        <v>64569</v>
      </c>
      <c r="B64454" s="3" t="s">
        <v>7312</v>
      </c>
    </row>
    <row r="64455" spans="1:2" x14ac:dyDescent="0.25">
      <c r="A64455" s="3" t="s">
        <v>64570</v>
      </c>
      <c r="B64455" s="3" t="s">
        <v>7312</v>
      </c>
    </row>
    <row r="64456" spans="1:2" x14ac:dyDescent="0.25">
      <c r="A64456" s="3" t="s">
        <v>64571</v>
      </c>
      <c r="B64456" s="3" t="s">
        <v>7312</v>
      </c>
    </row>
    <row r="64457" spans="1:2" x14ac:dyDescent="0.25">
      <c r="A64457" s="3" t="s">
        <v>64572</v>
      </c>
      <c r="B64457" s="3" t="s">
        <v>7312</v>
      </c>
    </row>
    <row r="64458" spans="1:2" x14ac:dyDescent="0.25">
      <c r="A64458" s="3" t="s">
        <v>64573</v>
      </c>
      <c r="B64458" s="3" t="s">
        <v>7312</v>
      </c>
    </row>
    <row r="64459" spans="1:2" x14ac:dyDescent="0.25">
      <c r="A64459" s="3" t="s">
        <v>64574</v>
      </c>
      <c r="B64459" s="3" t="s">
        <v>7312</v>
      </c>
    </row>
    <row r="64460" spans="1:2" x14ac:dyDescent="0.25">
      <c r="A64460" s="3" t="s">
        <v>64575</v>
      </c>
      <c r="B64460" s="3" t="s">
        <v>7312</v>
      </c>
    </row>
    <row r="64461" spans="1:2" x14ac:dyDescent="0.25">
      <c r="A64461" s="3" t="s">
        <v>64576</v>
      </c>
      <c r="B64461" s="3" t="s">
        <v>7312</v>
      </c>
    </row>
    <row r="64462" spans="1:2" x14ac:dyDescent="0.25">
      <c r="A64462" s="3" t="s">
        <v>64577</v>
      </c>
      <c r="B64462" s="3" t="s">
        <v>7312</v>
      </c>
    </row>
    <row r="64463" spans="1:2" x14ac:dyDescent="0.25">
      <c r="A64463" s="3" t="s">
        <v>64578</v>
      </c>
      <c r="B64463" s="3" t="s">
        <v>7312</v>
      </c>
    </row>
    <row r="64464" spans="1:2" x14ac:dyDescent="0.25">
      <c r="A64464" s="3" t="s">
        <v>64579</v>
      </c>
      <c r="B64464" s="3" t="s">
        <v>7312</v>
      </c>
    </row>
    <row r="64465" spans="1:2" x14ac:dyDescent="0.25">
      <c r="A64465" s="3" t="s">
        <v>64580</v>
      </c>
      <c r="B64465" s="3" t="s">
        <v>7312</v>
      </c>
    </row>
    <row r="64466" spans="1:2" x14ac:dyDescent="0.25">
      <c r="A64466" s="3" t="s">
        <v>64581</v>
      </c>
      <c r="B64466" s="3" t="s">
        <v>7312</v>
      </c>
    </row>
    <row r="64467" spans="1:2" x14ac:dyDescent="0.25">
      <c r="A64467" s="3" t="s">
        <v>64582</v>
      </c>
      <c r="B64467" s="3" t="s">
        <v>7312</v>
      </c>
    </row>
    <row r="64468" spans="1:2" x14ac:dyDescent="0.25">
      <c r="A64468" s="3" t="s">
        <v>64583</v>
      </c>
      <c r="B64468" s="3" t="s">
        <v>7312</v>
      </c>
    </row>
    <row r="64469" spans="1:2" x14ac:dyDescent="0.25">
      <c r="A64469" s="3" t="s">
        <v>64584</v>
      </c>
      <c r="B64469" s="3" t="s">
        <v>7312</v>
      </c>
    </row>
    <row r="64470" spans="1:2" x14ac:dyDescent="0.25">
      <c r="A64470" s="3" t="s">
        <v>64585</v>
      </c>
      <c r="B64470" s="3" t="s">
        <v>7312</v>
      </c>
    </row>
    <row r="64471" spans="1:2" x14ac:dyDescent="0.25">
      <c r="A64471" s="3" t="s">
        <v>64586</v>
      </c>
      <c r="B64471" s="3" t="s">
        <v>7312</v>
      </c>
    </row>
    <row r="64472" spans="1:2" x14ac:dyDescent="0.25">
      <c r="A64472" s="3" t="s">
        <v>64587</v>
      </c>
      <c r="B64472" s="3" t="s">
        <v>7312</v>
      </c>
    </row>
    <row r="64473" spans="1:2" x14ac:dyDescent="0.25">
      <c r="A64473" s="3" t="s">
        <v>64588</v>
      </c>
      <c r="B64473" s="3" t="s">
        <v>7312</v>
      </c>
    </row>
    <row r="64474" spans="1:2" x14ac:dyDescent="0.25">
      <c r="A64474" s="3" t="s">
        <v>64589</v>
      </c>
      <c r="B64474" s="3" t="s">
        <v>7312</v>
      </c>
    </row>
    <row r="64475" spans="1:2" x14ac:dyDescent="0.25">
      <c r="A64475" s="3" t="s">
        <v>64590</v>
      </c>
      <c r="B64475" s="3" t="s">
        <v>7312</v>
      </c>
    </row>
    <row r="64476" spans="1:2" x14ac:dyDescent="0.25">
      <c r="A64476" s="3" t="s">
        <v>64591</v>
      </c>
      <c r="B64476" s="3" t="s">
        <v>7312</v>
      </c>
    </row>
    <row r="64477" spans="1:2" x14ac:dyDescent="0.25">
      <c r="A64477" s="3" t="s">
        <v>64592</v>
      </c>
      <c r="B64477" s="3" t="s">
        <v>7312</v>
      </c>
    </row>
    <row r="64478" spans="1:2" x14ac:dyDescent="0.25">
      <c r="A64478" s="3" t="s">
        <v>64593</v>
      </c>
      <c r="B64478" s="3" t="s">
        <v>7312</v>
      </c>
    </row>
    <row r="64479" spans="1:2" x14ac:dyDescent="0.25">
      <c r="A64479" s="3" t="s">
        <v>64594</v>
      </c>
      <c r="B64479" s="3" t="s">
        <v>7312</v>
      </c>
    </row>
    <row r="64480" spans="1:2" x14ac:dyDescent="0.25">
      <c r="A64480" s="3" t="s">
        <v>64595</v>
      </c>
      <c r="B64480" s="3" t="s">
        <v>7312</v>
      </c>
    </row>
    <row r="64481" spans="1:2" x14ac:dyDescent="0.25">
      <c r="A64481" s="3" t="s">
        <v>64596</v>
      </c>
      <c r="B64481" s="3" t="s">
        <v>7312</v>
      </c>
    </row>
    <row r="64482" spans="1:2" x14ac:dyDescent="0.25">
      <c r="A64482" s="3" t="s">
        <v>64597</v>
      </c>
      <c r="B64482" s="3" t="s">
        <v>7312</v>
      </c>
    </row>
    <row r="64483" spans="1:2" x14ac:dyDescent="0.25">
      <c r="A64483" s="3" t="s">
        <v>64598</v>
      </c>
      <c r="B64483" s="3" t="s">
        <v>7312</v>
      </c>
    </row>
    <row r="64484" spans="1:2" x14ac:dyDescent="0.25">
      <c r="A64484" s="3" t="s">
        <v>64599</v>
      </c>
      <c r="B64484" s="3" t="s">
        <v>7312</v>
      </c>
    </row>
    <row r="64485" spans="1:2" x14ac:dyDescent="0.25">
      <c r="A64485" s="3" t="s">
        <v>64600</v>
      </c>
      <c r="B64485" s="3" t="s">
        <v>7312</v>
      </c>
    </row>
    <row r="64486" spans="1:2" x14ac:dyDescent="0.25">
      <c r="A64486" s="3" t="s">
        <v>64601</v>
      </c>
      <c r="B64486" s="3" t="s">
        <v>7312</v>
      </c>
    </row>
    <row r="64487" spans="1:2" x14ac:dyDescent="0.25">
      <c r="A64487" s="3" t="s">
        <v>64602</v>
      </c>
      <c r="B64487" s="3" t="s">
        <v>7312</v>
      </c>
    </row>
    <row r="64488" spans="1:2" x14ac:dyDescent="0.25">
      <c r="A64488" s="3" t="s">
        <v>64603</v>
      </c>
      <c r="B64488" s="3" t="s">
        <v>7312</v>
      </c>
    </row>
    <row r="64489" spans="1:2" x14ac:dyDescent="0.25">
      <c r="A64489" s="3" t="s">
        <v>64604</v>
      </c>
      <c r="B64489" s="3" t="s">
        <v>7312</v>
      </c>
    </row>
    <row r="64490" spans="1:2" x14ac:dyDescent="0.25">
      <c r="A64490" s="3" t="s">
        <v>64605</v>
      </c>
      <c r="B64490" s="3" t="s">
        <v>7312</v>
      </c>
    </row>
    <row r="64491" spans="1:2" x14ac:dyDescent="0.25">
      <c r="A64491" s="3" t="s">
        <v>64606</v>
      </c>
      <c r="B64491" s="3" t="s">
        <v>7312</v>
      </c>
    </row>
    <row r="64492" spans="1:2" x14ac:dyDescent="0.25">
      <c r="A64492" s="3" t="s">
        <v>64607</v>
      </c>
      <c r="B64492" s="3" t="s">
        <v>7312</v>
      </c>
    </row>
    <row r="64493" spans="1:2" x14ac:dyDescent="0.25">
      <c r="A64493" s="3" t="s">
        <v>64608</v>
      </c>
      <c r="B64493" s="3" t="s">
        <v>7312</v>
      </c>
    </row>
    <row r="64494" spans="1:2" x14ac:dyDescent="0.25">
      <c r="A64494" s="3" t="s">
        <v>64609</v>
      </c>
      <c r="B64494" s="3" t="s">
        <v>7312</v>
      </c>
    </row>
    <row r="64495" spans="1:2" x14ac:dyDescent="0.25">
      <c r="A64495" s="3" t="s">
        <v>64610</v>
      </c>
      <c r="B64495" s="3" t="s">
        <v>7312</v>
      </c>
    </row>
    <row r="64496" spans="1:2" x14ac:dyDescent="0.25">
      <c r="A64496" s="3" t="s">
        <v>64611</v>
      </c>
      <c r="B64496" s="3" t="s">
        <v>7312</v>
      </c>
    </row>
    <row r="64497" spans="1:2" x14ac:dyDescent="0.25">
      <c r="A64497" s="3" t="s">
        <v>64612</v>
      </c>
      <c r="B64497" s="3" t="s">
        <v>7312</v>
      </c>
    </row>
    <row r="64498" spans="1:2" x14ac:dyDescent="0.25">
      <c r="A64498" s="3" t="s">
        <v>64613</v>
      </c>
      <c r="B64498" s="3" t="s">
        <v>7312</v>
      </c>
    </row>
    <row r="64499" spans="1:2" x14ac:dyDescent="0.25">
      <c r="A64499" s="3" t="s">
        <v>64614</v>
      </c>
      <c r="B64499" s="3" t="s">
        <v>7312</v>
      </c>
    </row>
    <row r="64500" spans="1:2" x14ac:dyDescent="0.25">
      <c r="A64500" s="3" t="s">
        <v>64615</v>
      </c>
      <c r="B64500" s="3" t="s">
        <v>7312</v>
      </c>
    </row>
    <row r="64501" spans="1:2" x14ac:dyDescent="0.25">
      <c r="A64501" s="3" t="s">
        <v>64616</v>
      </c>
      <c r="B64501" s="3" t="s">
        <v>7312</v>
      </c>
    </row>
    <row r="64502" spans="1:2" x14ac:dyDescent="0.25">
      <c r="A64502" s="3" t="s">
        <v>64617</v>
      </c>
      <c r="B64502" s="3" t="s">
        <v>7312</v>
      </c>
    </row>
    <row r="64503" spans="1:2" x14ac:dyDescent="0.25">
      <c r="A64503" s="3" t="s">
        <v>64618</v>
      </c>
      <c r="B64503" s="3" t="s">
        <v>7312</v>
      </c>
    </row>
    <row r="64504" spans="1:2" x14ac:dyDescent="0.25">
      <c r="A64504" s="3" t="s">
        <v>64619</v>
      </c>
      <c r="B64504" s="3" t="s">
        <v>7312</v>
      </c>
    </row>
    <row r="64505" spans="1:2" x14ac:dyDescent="0.25">
      <c r="A64505" s="3" t="s">
        <v>64620</v>
      </c>
      <c r="B64505" s="3" t="s">
        <v>7312</v>
      </c>
    </row>
    <row r="64506" spans="1:2" x14ac:dyDescent="0.25">
      <c r="A64506" s="3" t="s">
        <v>64621</v>
      </c>
      <c r="B64506" s="3" t="s">
        <v>7312</v>
      </c>
    </row>
    <row r="64507" spans="1:2" x14ac:dyDescent="0.25">
      <c r="A64507" s="3" t="s">
        <v>64622</v>
      </c>
      <c r="B64507" s="3" t="s">
        <v>7312</v>
      </c>
    </row>
    <row r="64508" spans="1:2" x14ac:dyDescent="0.25">
      <c r="A64508" s="3" t="s">
        <v>64623</v>
      </c>
      <c r="B64508" s="3" t="s">
        <v>7312</v>
      </c>
    </row>
    <row r="64509" spans="1:2" x14ac:dyDescent="0.25">
      <c r="A64509" s="3" t="s">
        <v>64624</v>
      </c>
      <c r="B64509" s="3" t="s">
        <v>7312</v>
      </c>
    </row>
    <row r="64510" spans="1:2" x14ac:dyDescent="0.25">
      <c r="A64510" s="3" t="s">
        <v>64625</v>
      </c>
      <c r="B64510" s="3" t="s">
        <v>7312</v>
      </c>
    </row>
    <row r="64511" spans="1:2" x14ac:dyDescent="0.25">
      <c r="A64511" s="3" t="s">
        <v>64626</v>
      </c>
      <c r="B64511" s="3" t="s">
        <v>7312</v>
      </c>
    </row>
    <row r="64512" spans="1:2" x14ac:dyDescent="0.25">
      <c r="A64512" s="3" t="s">
        <v>64627</v>
      </c>
      <c r="B64512" s="3" t="s">
        <v>7312</v>
      </c>
    </row>
    <row r="64513" spans="1:2" x14ac:dyDescent="0.25">
      <c r="A64513" s="3" t="s">
        <v>64628</v>
      </c>
      <c r="B64513" s="3" t="s">
        <v>7312</v>
      </c>
    </row>
    <row r="64514" spans="1:2" x14ac:dyDescent="0.25">
      <c r="A64514" s="3" t="s">
        <v>64629</v>
      </c>
      <c r="B64514" s="3" t="s">
        <v>7312</v>
      </c>
    </row>
    <row r="64515" spans="1:2" x14ac:dyDescent="0.25">
      <c r="A64515" s="3" t="s">
        <v>64630</v>
      </c>
      <c r="B64515" s="3" t="s">
        <v>7312</v>
      </c>
    </row>
    <row r="64516" spans="1:2" x14ac:dyDescent="0.25">
      <c r="A64516" s="3" t="s">
        <v>64631</v>
      </c>
      <c r="B64516" s="3" t="s">
        <v>7312</v>
      </c>
    </row>
    <row r="64517" spans="1:2" x14ac:dyDescent="0.25">
      <c r="A64517" s="3" t="s">
        <v>64632</v>
      </c>
      <c r="B64517" s="3" t="s">
        <v>7312</v>
      </c>
    </row>
    <row r="64518" spans="1:2" x14ac:dyDescent="0.25">
      <c r="A64518" s="3" t="s">
        <v>64633</v>
      </c>
      <c r="B64518" s="3" t="s">
        <v>7312</v>
      </c>
    </row>
    <row r="64519" spans="1:2" x14ac:dyDescent="0.25">
      <c r="A64519" s="3" t="s">
        <v>64634</v>
      </c>
      <c r="B64519" s="3" t="s">
        <v>7312</v>
      </c>
    </row>
    <row r="64520" spans="1:2" x14ac:dyDescent="0.25">
      <c r="A64520" s="3" t="s">
        <v>64635</v>
      </c>
      <c r="B64520" s="3" t="s">
        <v>7312</v>
      </c>
    </row>
    <row r="64521" spans="1:2" x14ac:dyDescent="0.25">
      <c r="A64521" s="3" t="s">
        <v>64636</v>
      </c>
      <c r="B64521" s="3" t="s">
        <v>7312</v>
      </c>
    </row>
    <row r="64522" spans="1:2" x14ac:dyDescent="0.25">
      <c r="A64522" s="3" t="s">
        <v>64637</v>
      </c>
      <c r="B64522" s="3" t="s">
        <v>7312</v>
      </c>
    </row>
    <row r="64523" spans="1:2" x14ac:dyDescent="0.25">
      <c r="A64523" s="3" t="s">
        <v>64638</v>
      </c>
      <c r="B64523" s="3" t="s">
        <v>7312</v>
      </c>
    </row>
    <row r="64524" spans="1:2" x14ac:dyDescent="0.25">
      <c r="A64524" s="3" t="s">
        <v>64639</v>
      </c>
      <c r="B64524" s="3" t="s">
        <v>7312</v>
      </c>
    </row>
    <row r="64525" spans="1:2" x14ac:dyDescent="0.25">
      <c r="A64525" s="3" t="s">
        <v>64640</v>
      </c>
      <c r="B64525" s="3" t="s">
        <v>7312</v>
      </c>
    </row>
    <row r="64526" spans="1:2" x14ac:dyDescent="0.25">
      <c r="A64526" s="3" t="s">
        <v>64641</v>
      </c>
      <c r="B64526" s="3" t="s">
        <v>7312</v>
      </c>
    </row>
    <row r="64527" spans="1:2" x14ac:dyDescent="0.25">
      <c r="A64527" s="3" t="s">
        <v>64642</v>
      </c>
      <c r="B64527" s="3" t="s">
        <v>7312</v>
      </c>
    </row>
    <row r="64528" spans="1:2" x14ac:dyDescent="0.25">
      <c r="A64528" s="3" t="s">
        <v>64643</v>
      </c>
      <c r="B64528" s="3" t="s">
        <v>7312</v>
      </c>
    </row>
    <row r="64529" spans="1:2" x14ac:dyDescent="0.25">
      <c r="A64529" s="3" t="s">
        <v>64644</v>
      </c>
      <c r="B64529" s="3" t="s">
        <v>7312</v>
      </c>
    </row>
    <row r="64530" spans="1:2" x14ac:dyDescent="0.25">
      <c r="A64530" s="3" t="s">
        <v>64645</v>
      </c>
      <c r="B64530" s="3" t="s">
        <v>7312</v>
      </c>
    </row>
    <row r="64531" spans="1:2" x14ac:dyDescent="0.25">
      <c r="A64531" s="3" t="s">
        <v>64646</v>
      </c>
      <c r="B64531" s="3" t="s">
        <v>7312</v>
      </c>
    </row>
    <row r="64532" spans="1:2" x14ac:dyDescent="0.25">
      <c r="A64532" s="3" t="s">
        <v>64647</v>
      </c>
      <c r="B64532" s="3" t="s">
        <v>7312</v>
      </c>
    </row>
    <row r="64533" spans="1:2" x14ac:dyDescent="0.25">
      <c r="A64533" s="3" t="s">
        <v>64648</v>
      </c>
      <c r="B64533" s="3" t="s">
        <v>7312</v>
      </c>
    </row>
    <row r="64534" spans="1:2" x14ac:dyDescent="0.25">
      <c r="A64534" s="3" t="s">
        <v>64649</v>
      </c>
      <c r="B64534" s="3" t="s">
        <v>7312</v>
      </c>
    </row>
    <row r="64535" spans="1:2" x14ac:dyDescent="0.25">
      <c r="A64535" s="3" t="s">
        <v>64650</v>
      </c>
      <c r="B64535" s="3" t="s">
        <v>7312</v>
      </c>
    </row>
    <row r="64536" spans="1:2" x14ac:dyDescent="0.25">
      <c r="A64536" s="3" t="s">
        <v>64651</v>
      </c>
      <c r="B64536" s="3" t="s">
        <v>7312</v>
      </c>
    </row>
    <row r="64537" spans="1:2" x14ac:dyDescent="0.25">
      <c r="A64537" s="3" t="s">
        <v>64652</v>
      </c>
      <c r="B64537" s="3" t="s">
        <v>7312</v>
      </c>
    </row>
    <row r="64538" spans="1:2" x14ac:dyDescent="0.25">
      <c r="A64538" s="3" t="s">
        <v>64653</v>
      </c>
      <c r="B64538" s="3" t="s">
        <v>7312</v>
      </c>
    </row>
    <row r="64539" spans="1:2" x14ac:dyDescent="0.25">
      <c r="A64539" s="3" t="s">
        <v>64654</v>
      </c>
      <c r="B64539" s="3" t="s">
        <v>7312</v>
      </c>
    </row>
    <row r="64540" spans="1:2" x14ac:dyDescent="0.25">
      <c r="A64540" s="3" t="s">
        <v>64655</v>
      </c>
      <c r="B64540" s="3" t="s">
        <v>7312</v>
      </c>
    </row>
    <row r="64541" spans="1:2" x14ac:dyDescent="0.25">
      <c r="A64541" s="3" t="s">
        <v>64656</v>
      </c>
      <c r="B64541" s="3" t="s">
        <v>7312</v>
      </c>
    </row>
    <row r="64542" spans="1:2" x14ac:dyDescent="0.25">
      <c r="A64542" s="3" t="s">
        <v>64657</v>
      </c>
      <c r="B64542" s="3" t="s">
        <v>7312</v>
      </c>
    </row>
    <row r="64543" spans="1:2" x14ac:dyDescent="0.25">
      <c r="A64543" s="3" t="s">
        <v>64658</v>
      </c>
      <c r="B64543" s="3" t="s">
        <v>7312</v>
      </c>
    </row>
    <row r="64544" spans="1:2" x14ac:dyDescent="0.25">
      <c r="A64544" s="3" t="s">
        <v>64659</v>
      </c>
      <c r="B64544" s="3" t="s">
        <v>7312</v>
      </c>
    </row>
    <row r="64545" spans="1:2" x14ac:dyDescent="0.25">
      <c r="A64545" s="3" t="s">
        <v>64660</v>
      </c>
      <c r="B64545" s="3" t="s">
        <v>7312</v>
      </c>
    </row>
    <row r="64546" spans="1:2" x14ac:dyDescent="0.25">
      <c r="A64546" s="3" t="s">
        <v>64661</v>
      </c>
      <c r="B64546" s="3" t="s">
        <v>7312</v>
      </c>
    </row>
    <row r="64547" spans="1:2" x14ac:dyDescent="0.25">
      <c r="A64547" s="3" t="s">
        <v>64662</v>
      </c>
      <c r="B64547" s="3" t="s">
        <v>7312</v>
      </c>
    </row>
    <row r="64548" spans="1:2" x14ac:dyDescent="0.25">
      <c r="A64548" s="3" t="s">
        <v>64663</v>
      </c>
      <c r="B64548" s="3" t="s">
        <v>7312</v>
      </c>
    </row>
    <row r="64549" spans="1:2" x14ac:dyDescent="0.25">
      <c r="A64549" s="3" t="s">
        <v>64664</v>
      </c>
      <c r="B64549" s="3" t="s">
        <v>7312</v>
      </c>
    </row>
    <row r="64550" spans="1:2" x14ac:dyDescent="0.25">
      <c r="A64550" s="3" t="s">
        <v>64665</v>
      </c>
      <c r="B64550" s="3" t="s">
        <v>7312</v>
      </c>
    </row>
    <row r="64551" spans="1:2" x14ac:dyDescent="0.25">
      <c r="A64551" s="3" t="s">
        <v>64666</v>
      </c>
      <c r="B64551" s="3" t="s">
        <v>7312</v>
      </c>
    </row>
    <row r="64552" spans="1:2" x14ac:dyDescent="0.25">
      <c r="A64552" s="3" t="s">
        <v>64667</v>
      </c>
      <c r="B64552" s="3" t="s">
        <v>7312</v>
      </c>
    </row>
    <row r="64553" spans="1:2" x14ac:dyDescent="0.25">
      <c r="A64553" s="3" t="s">
        <v>64668</v>
      </c>
      <c r="B64553" s="3" t="s">
        <v>7312</v>
      </c>
    </row>
    <row r="64554" spans="1:2" x14ac:dyDescent="0.25">
      <c r="A64554" s="3" t="s">
        <v>64669</v>
      </c>
      <c r="B64554" s="3" t="s">
        <v>7312</v>
      </c>
    </row>
    <row r="64555" spans="1:2" x14ac:dyDescent="0.25">
      <c r="A64555" s="3" t="s">
        <v>64670</v>
      </c>
      <c r="B64555" s="3" t="s">
        <v>7312</v>
      </c>
    </row>
    <row r="64556" spans="1:2" x14ac:dyDescent="0.25">
      <c r="A64556" s="3" t="s">
        <v>64671</v>
      </c>
      <c r="B64556" s="3" t="s">
        <v>7312</v>
      </c>
    </row>
    <row r="64557" spans="1:2" x14ac:dyDescent="0.25">
      <c r="A64557" s="3" t="s">
        <v>64672</v>
      </c>
      <c r="B64557" s="3" t="s">
        <v>7312</v>
      </c>
    </row>
    <row r="64558" spans="1:2" x14ac:dyDescent="0.25">
      <c r="A64558" s="3" t="s">
        <v>64673</v>
      </c>
      <c r="B64558" s="3" t="s">
        <v>7312</v>
      </c>
    </row>
    <row r="64559" spans="1:2" x14ac:dyDescent="0.25">
      <c r="A64559" s="3" t="s">
        <v>64674</v>
      </c>
      <c r="B64559" s="3" t="s">
        <v>7312</v>
      </c>
    </row>
    <row r="64560" spans="1:2" x14ac:dyDescent="0.25">
      <c r="A64560" s="3" t="s">
        <v>64675</v>
      </c>
      <c r="B64560" s="3" t="s">
        <v>7312</v>
      </c>
    </row>
    <row r="64561" spans="1:2" x14ac:dyDescent="0.25">
      <c r="A64561" s="3" t="s">
        <v>64676</v>
      </c>
      <c r="B64561" s="3" t="s">
        <v>7312</v>
      </c>
    </row>
    <row r="64562" spans="1:2" x14ac:dyDescent="0.25">
      <c r="A64562" s="3" t="s">
        <v>64677</v>
      </c>
      <c r="B64562" s="3" t="s">
        <v>7312</v>
      </c>
    </row>
    <row r="64563" spans="1:2" x14ac:dyDescent="0.25">
      <c r="A64563" s="3" t="s">
        <v>64678</v>
      </c>
      <c r="B64563" s="3" t="s">
        <v>7312</v>
      </c>
    </row>
    <row r="64564" spans="1:2" x14ac:dyDescent="0.25">
      <c r="A64564" s="3" t="s">
        <v>64679</v>
      </c>
      <c r="B64564" s="3" t="s">
        <v>7312</v>
      </c>
    </row>
    <row r="64565" spans="1:2" x14ac:dyDescent="0.25">
      <c r="A64565" s="3" t="s">
        <v>64680</v>
      </c>
      <c r="B64565" s="3" t="s">
        <v>7312</v>
      </c>
    </row>
    <row r="64566" spans="1:2" x14ac:dyDescent="0.25">
      <c r="A64566" s="3" t="s">
        <v>64681</v>
      </c>
      <c r="B64566" s="3" t="s">
        <v>7312</v>
      </c>
    </row>
    <row r="64567" spans="1:2" x14ac:dyDescent="0.25">
      <c r="A64567" s="3" t="s">
        <v>64682</v>
      </c>
      <c r="B64567" s="3" t="s">
        <v>7312</v>
      </c>
    </row>
    <row r="64568" spans="1:2" x14ac:dyDescent="0.25">
      <c r="A64568" s="3" t="s">
        <v>64683</v>
      </c>
      <c r="B64568" s="3" t="s">
        <v>7312</v>
      </c>
    </row>
    <row r="64569" spans="1:2" x14ac:dyDescent="0.25">
      <c r="A64569" s="3" t="s">
        <v>64684</v>
      </c>
      <c r="B64569" s="3" t="s">
        <v>7312</v>
      </c>
    </row>
    <row r="64570" spans="1:2" x14ac:dyDescent="0.25">
      <c r="A64570" s="3" t="s">
        <v>64685</v>
      </c>
      <c r="B64570" s="3" t="s">
        <v>7312</v>
      </c>
    </row>
    <row r="64571" spans="1:2" x14ac:dyDescent="0.25">
      <c r="A64571" s="3" t="s">
        <v>64686</v>
      </c>
      <c r="B64571" s="3" t="s">
        <v>7312</v>
      </c>
    </row>
    <row r="64572" spans="1:2" x14ac:dyDescent="0.25">
      <c r="A64572" s="3" t="s">
        <v>64687</v>
      </c>
      <c r="B64572" s="3" t="s">
        <v>7312</v>
      </c>
    </row>
    <row r="64573" spans="1:2" x14ac:dyDescent="0.25">
      <c r="A64573" s="3" t="s">
        <v>64688</v>
      </c>
      <c r="B64573" s="3" t="s">
        <v>7312</v>
      </c>
    </row>
    <row r="64574" spans="1:2" x14ac:dyDescent="0.25">
      <c r="A64574" s="3" t="s">
        <v>64689</v>
      </c>
      <c r="B64574" s="3" t="s">
        <v>7312</v>
      </c>
    </row>
    <row r="64575" spans="1:2" x14ac:dyDescent="0.25">
      <c r="A64575" s="3" t="s">
        <v>64690</v>
      </c>
      <c r="B64575" s="3" t="s">
        <v>7312</v>
      </c>
    </row>
    <row r="64576" spans="1:2" x14ac:dyDescent="0.25">
      <c r="A64576" s="3" t="s">
        <v>64691</v>
      </c>
      <c r="B64576" s="3" t="s">
        <v>7312</v>
      </c>
    </row>
    <row r="64577" spans="1:2" x14ac:dyDescent="0.25">
      <c r="A64577" s="3" t="s">
        <v>64692</v>
      </c>
      <c r="B64577" s="3" t="s">
        <v>7312</v>
      </c>
    </row>
    <row r="64578" spans="1:2" x14ac:dyDescent="0.25">
      <c r="A64578" s="3" t="s">
        <v>64693</v>
      </c>
      <c r="B64578" s="3" t="s">
        <v>7312</v>
      </c>
    </row>
    <row r="64579" spans="1:2" x14ac:dyDescent="0.25">
      <c r="A64579" s="3" t="s">
        <v>64694</v>
      </c>
      <c r="B64579" s="3" t="s">
        <v>7312</v>
      </c>
    </row>
    <row r="64580" spans="1:2" x14ac:dyDescent="0.25">
      <c r="A64580" s="3" t="s">
        <v>64695</v>
      </c>
      <c r="B64580" s="3" t="s">
        <v>7312</v>
      </c>
    </row>
    <row r="64581" spans="1:2" x14ac:dyDescent="0.25">
      <c r="A64581" s="3" t="s">
        <v>64696</v>
      </c>
      <c r="B64581" s="3" t="s">
        <v>7312</v>
      </c>
    </row>
    <row r="64582" spans="1:2" x14ac:dyDescent="0.25">
      <c r="A64582" s="3" t="s">
        <v>64697</v>
      </c>
      <c r="B64582" s="3" t="s">
        <v>7312</v>
      </c>
    </row>
    <row r="64583" spans="1:2" x14ac:dyDescent="0.25">
      <c r="A64583" s="3" t="s">
        <v>64698</v>
      </c>
      <c r="B64583" s="3" t="s">
        <v>7312</v>
      </c>
    </row>
    <row r="64584" spans="1:2" x14ac:dyDescent="0.25">
      <c r="A64584" s="3" t="s">
        <v>64699</v>
      </c>
      <c r="B64584" s="3" t="s">
        <v>7312</v>
      </c>
    </row>
    <row r="64585" spans="1:2" x14ac:dyDescent="0.25">
      <c r="A64585" s="3" t="s">
        <v>64700</v>
      </c>
      <c r="B64585" s="3" t="s">
        <v>7312</v>
      </c>
    </row>
    <row r="64586" spans="1:2" x14ac:dyDescent="0.25">
      <c r="A64586" s="3" t="s">
        <v>64701</v>
      </c>
      <c r="B64586" s="3" t="s">
        <v>7312</v>
      </c>
    </row>
    <row r="64587" spans="1:2" x14ac:dyDescent="0.25">
      <c r="A64587" s="3" t="s">
        <v>64702</v>
      </c>
      <c r="B64587" s="3" t="s">
        <v>7312</v>
      </c>
    </row>
    <row r="64588" spans="1:2" x14ac:dyDescent="0.25">
      <c r="A64588" s="3" t="s">
        <v>64703</v>
      </c>
      <c r="B64588" s="3" t="s">
        <v>7312</v>
      </c>
    </row>
    <row r="64589" spans="1:2" x14ac:dyDescent="0.25">
      <c r="A64589" s="3" t="s">
        <v>64704</v>
      </c>
      <c r="B64589" s="3" t="s">
        <v>7312</v>
      </c>
    </row>
    <row r="64590" spans="1:2" x14ac:dyDescent="0.25">
      <c r="A64590" s="3" t="s">
        <v>64705</v>
      </c>
      <c r="B64590" s="3" t="s">
        <v>7312</v>
      </c>
    </row>
    <row r="64591" spans="1:2" x14ac:dyDescent="0.25">
      <c r="A64591" s="3" t="s">
        <v>64706</v>
      </c>
      <c r="B64591" s="3" t="s">
        <v>7312</v>
      </c>
    </row>
    <row r="64592" spans="1:2" x14ac:dyDescent="0.25">
      <c r="A64592" s="3" t="s">
        <v>64707</v>
      </c>
      <c r="B64592" s="3" t="s">
        <v>7312</v>
      </c>
    </row>
    <row r="64593" spans="1:2" x14ac:dyDescent="0.25">
      <c r="A64593" s="3" t="s">
        <v>64708</v>
      </c>
      <c r="B64593" s="3" t="s">
        <v>7312</v>
      </c>
    </row>
    <row r="64594" spans="1:2" x14ac:dyDescent="0.25">
      <c r="A64594" s="3" t="s">
        <v>64709</v>
      </c>
      <c r="B64594" s="3" t="s">
        <v>7312</v>
      </c>
    </row>
    <row r="64595" spans="1:2" x14ac:dyDescent="0.25">
      <c r="A64595" s="3" t="s">
        <v>64710</v>
      </c>
      <c r="B64595" s="3" t="s">
        <v>7312</v>
      </c>
    </row>
    <row r="64596" spans="1:2" x14ac:dyDescent="0.25">
      <c r="A64596" s="3" t="s">
        <v>64711</v>
      </c>
      <c r="B64596" s="3" t="s">
        <v>7312</v>
      </c>
    </row>
    <row r="64597" spans="1:2" x14ac:dyDescent="0.25">
      <c r="A64597" s="3" t="s">
        <v>64712</v>
      </c>
      <c r="B64597" s="3" t="s">
        <v>7312</v>
      </c>
    </row>
    <row r="64598" spans="1:2" x14ac:dyDescent="0.25">
      <c r="A64598" s="3" t="s">
        <v>64713</v>
      </c>
      <c r="B64598" s="3" t="s">
        <v>7312</v>
      </c>
    </row>
    <row r="64599" spans="1:2" x14ac:dyDescent="0.25">
      <c r="A64599" s="3" t="s">
        <v>64714</v>
      </c>
      <c r="B64599" s="3" t="s">
        <v>7312</v>
      </c>
    </row>
    <row r="64600" spans="1:2" x14ac:dyDescent="0.25">
      <c r="A64600" s="3" t="s">
        <v>64715</v>
      </c>
      <c r="B64600" s="3" t="s">
        <v>7312</v>
      </c>
    </row>
    <row r="64601" spans="1:2" x14ac:dyDescent="0.25">
      <c r="A64601" s="3" t="s">
        <v>64716</v>
      </c>
      <c r="B64601" s="3" t="s">
        <v>7312</v>
      </c>
    </row>
    <row r="64602" spans="1:2" x14ac:dyDescent="0.25">
      <c r="A64602" s="3" t="s">
        <v>64717</v>
      </c>
      <c r="B64602" s="3" t="s">
        <v>7312</v>
      </c>
    </row>
    <row r="64603" spans="1:2" x14ac:dyDescent="0.25">
      <c r="A64603" s="3" t="s">
        <v>64718</v>
      </c>
      <c r="B64603" s="3" t="s">
        <v>7312</v>
      </c>
    </row>
    <row r="64604" spans="1:2" x14ac:dyDescent="0.25">
      <c r="A64604" s="3" t="s">
        <v>64719</v>
      </c>
      <c r="B64604" s="3" t="s">
        <v>7312</v>
      </c>
    </row>
    <row r="64605" spans="1:2" x14ac:dyDescent="0.25">
      <c r="A64605" s="3" t="s">
        <v>64720</v>
      </c>
      <c r="B64605" s="3" t="s">
        <v>7312</v>
      </c>
    </row>
    <row r="64606" spans="1:2" x14ac:dyDescent="0.25">
      <c r="A64606" s="3" t="s">
        <v>64721</v>
      </c>
      <c r="B64606" s="3" t="s">
        <v>7312</v>
      </c>
    </row>
    <row r="64607" spans="1:2" x14ac:dyDescent="0.25">
      <c r="A64607" s="3" t="s">
        <v>64722</v>
      </c>
      <c r="B64607" s="3" t="s">
        <v>7312</v>
      </c>
    </row>
    <row r="64608" spans="1:2" x14ac:dyDescent="0.25">
      <c r="A64608" s="3" t="s">
        <v>64723</v>
      </c>
      <c r="B64608" s="3" t="s">
        <v>7312</v>
      </c>
    </row>
    <row r="64609" spans="1:2" x14ac:dyDescent="0.25">
      <c r="A64609" s="3" t="s">
        <v>64724</v>
      </c>
      <c r="B64609" s="3" t="s">
        <v>7312</v>
      </c>
    </row>
    <row r="64610" spans="1:2" x14ac:dyDescent="0.25">
      <c r="A64610" s="3" t="s">
        <v>64725</v>
      </c>
      <c r="B64610" s="3" t="s">
        <v>7312</v>
      </c>
    </row>
    <row r="64611" spans="1:2" x14ac:dyDescent="0.25">
      <c r="A64611" s="3" t="s">
        <v>64726</v>
      </c>
      <c r="B64611" s="3" t="s">
        <v>7312</v>
      </c>
    </row>
    <row r="64612" spans="1:2" x14ac:dyDescent="0.25">
      <c r="A64612" s="3" t="s">
        <v>64727</v>
      </c>
      <c r="B64612" s="3" t="s">
        <v>7312</v>
      </c>
    </row>
    <row r="64613" spans="1:2" x14ac:dyDescent="0.25">
      <c r="A64613" s="3" t="s">
        <v>64728</v>
      </c>
      <c r="B64613" s="3" t="s">
        <v>7312</v>
      </c>
    </row>
    <row r="64614" spans="1:2" x14ac:dyDescent="0.25">
      <c r="A64614" s="3" t="s">
        <v>64729</v>
      </c>
      <c r="B64614" s="3" t="s">
        <v>7312</v>
      </c>
    </row>
    <row r="64615" spans="1:2" x14ac:dyDescent="0.25">
      <c r="A64615" s="3" t="s">
        <v>64730</v>
      </c>
      <c r="B64615" s="3" t="s">
        <v>7312</v>
      </c>
    </row>
    <row r="64616" spans="1:2" x14ac:dyDescent="0.25">
      <c r="A64616" s="3" t="s">
        <v>64731</v>
      </c>
      <c r="B64616" s="3" t="s">
        <v>7312</v>
      </c>
    </row>
    <row r="64617" spans="1:2" x14ac:dyDescent="0.25">
      <c r="A64617" s="3" t="s">
        <v>64732</v>
      </c>
      <c r="B64617" s="3" t="s">
        <v>7312</v>
      </c>
    </row>
    <row r="64618" spans="1:2" x14ac:dyDescent="0.25">
      <c r="A64618" s="3" t="s">
        <v>64733</v>
      </c>
      <c r="B64618" s="3" t="s">
        <v>7312</v>
      </c>
    </row>
    <row r="64619" spans="1:2" x14ac:dyDescent="0.25">
      <c r="A64619" s="3" t="s">
        <v>64734</v>
      </c>
      <c r="B64619" s="3" t="s">
        <v>7312</v>
      </c>
    </row>
    <row r="64620" spans="1:2" x14ac:dyDescent="0.25">
      <c r="A64620" s="3" t="s">
        <v>64735</v>
      </c>
      <c r="B64620" s="3" t="s">
        <v>7312</v>
      </c>
    </row>
    <row r="64621" spans="1:2" x14ac:dyDescent="0.25">
      <c r="A64621" s="3" t="s">
        <v>64736</v>
      </c>
      <c r="B64621" s="3" t="s">
        <v>7312</v>
      </c>
    </row>
    <row r="64622" spans="1:2" x14ac:dyDescent="0.25">
      <c r="A64622" s="3" t="s">
        <v>64737</v>
      </c>
      <c r="B64622" s="3" t="s">
        <v>7312</v>
      </c>
    </row>
    <row r="64623" spans="1:2" x14ac:dyDescent="0.25">
      <c r="A64623" s="3" t="s">
        <v>64738</v>
      </c>
      <c r="B64623" s="3" t="s">
        <v>7312</v>
      </c>
    </row>
    <row r="64624" spans="1:2" x14ac:dyDescent="0.25">
      <c r="A64624" s="3" t="s">
        <v>64739</v>
      </c>
      <c r="B64624" s="3" t="s">
        <v>7312</v>
      </c>
    </row>
    <row r="64625" spans="1:2" x14ac:dyDescent="0.25">
      <c r="A64625" s="3" t="s">
        <v>64740</v>
      </c>
      <c r="B64625" s="3" t="s">
        <v>7312</v>
      </c>
    </row>
    <row r="64626" spans="1:2" x14ac:dyDescent="0.25">
      <c r="A64626" s="3" t="s">
        <v>64741</v>
      </c>
      <c r="B64626" s="3" t="s">
        <v>7312</v>
      </c>
    </row>
    <row r="64627" spans="1:2" x14ac:dyDescent="0.25">
      <c r="A64627" s="3" t="s">
        <v>64742</v>
      </c>
      <c r="B64627" s="3" t="s">
        <v>7312</v>
      </c>
    </row>
    <row r="64628" spans="1:2" x14ac:dyDescent="0.25">
      <c r="A64628" s="3" t="s">
        <v>64743</v>
      </c>
      <c r="B64628" s="3" t="s">
        <v>7312</v>
      </c>
    </row>
    <row r="64629" spans="1:2" x14ac:dyDescent="0.25">
      <c r="A64629" s="3" t="s">
        <v>64744</v>
      </c>
      <c r="B64629" s="3" t="s">
        <v>7312</v>
      </c>
    </row>
    <row r="64630" spans="1:2" x14ac:dyDescent="0.25">
      <c r="A64630" s="3" t="s">
        <v>64745</v>
      </c>
      <c r="B64630" s="3" t="s">
        <v>7312</v>
      </c>
    </row>
    <row r="64631" spans="1:2" x14ac:dyDescent="0.25">
      <c r="A64631" s="3" t="s">
        <v>64746</v>
      </c>
      <c r="B64631" s="3" t="s">
        <v>7312</v>
      </c>
    </row>
    <row r="64632" spans="1:2" x14ac:dyDescent="0.25">
      <c r="A64632" s="3" t="s">
        <v>64747</v>
      </c>
      <c r="B64632" s="3" t="s">
        <v>7312</v>
      </c>
    </row>
    <row r="64633" spans="1:2" x14ac:dyDescent="0.25">
      <c r="A64633" s="3" t="s">
        <v>64748</v>
      </c>
      <c r="B64633" s="3" t="s">
        <v>7312</v>
      </c>
    </row>
    <row r="64634" spans="1:2" x14ac:dyDescent="0.25">
      <c r="A64634" s="3" t="s">
        <v>64749</v>
      </c>
      <c r="B64634" s="3" t="s">
        <v>7312</v>
      </c>
    </row>
    <row r="64635" spans="1:2" x14ac:dyDescent="0.25">
      <c r="A64635" s="3" t="s">
        <v>64750</v>
      </c>
      <c r="B64635" s="3" t="s">
        <v>7312</v>
      </c>
    </row>
    <row r="64636" spans="1:2" x14ac:dyDescent="0.25">
      <c r="A64636" s="3" t="s">
        <v>64751</v>
      </c>
      <c r="B64636" s="3" t="s">
        <v>7312</v>
      </c>
    </row>
    <row r="64637" spans="1:2" x14ac:dyDescent="0.25">
      <c r="A64637" s="3" t="s">
        <v>64752</v>
      </c>
      <c r="B64637" s="3" t="s">
        <v>7312</v>
      </c>
    </row>
    <row r="64638" spans="1:2" x14ac:dyDescent="0.25">
      <c r="A64638" s="3" t="s">
        <v>64753</v>
      </c>
      <c r="B64638" s="3" t="s">
        <v>7312</v>
      </c>
    </row>
    <row r="64639" spans="1:2" x14ac:dyDescent="0.25">
      <c r="A64639" s="3" t="s">
        <v>64754</v>
      </c>
      <c r="B64639" s="3" t="s">
        <v>7312</v>
      </c>
    </row>
    <row r="64640" spans="1:2" x14ac:dyDescent="0.25">
      <c r="A64640" s="3" t="s">
        <v>64755</v>
      </c>
      <c r="B64640" s="3" t="s">
        <v>7312</v>
      </c>
    </row>
    <row r="64641" spans="1:2" x14ac:dyDescent="0.25">
      <c r="A64641" s="3" t="s">
        <v>64756</v>
      </c>
      <c r="B64641" s="3" t="s">
        <v>7312</v>
      </c>
    </row>
    <row r="64642" spans="1:2" x14ac:dyDescent="0.25">
      <c r="A64642" s="3" t="s">
        <v>64757</v>
      </c>
      <c r="B64642" s="3" t="s">
        <v>7312</v>
      </c>
    </row>
    <row r="64643" spans="1:2" x14ac:dyDescent="0.25">
      <c r="A64643" s="3" t="s">
        <v>64758</v>
      </c>
      <c r="B64643" s="3" t="s">
        <v>7312</v>
      </c>
    </row>
    <row r="64644" spans="1:2" x14ac:dyDescent="0.25">
      <c r="A64644" s="3" t="s">
        <v>64759</v>
      </c>
      <c r="B64644" s="3" t="s">
        <v>7312</v>
      </c>
    </row>
    <row r="64645" spans="1:2" x14ac:dyDescent="0.25">
      <c r="A64645" s="3" t="s">
        <v>64760</v>
      </c>
      <c r="B64645" s="3" t="s">
        <v>7312</v>
      </c>
    </row>
    <row r="64646" spans="1:2" x14ac:dyDescent="0.25">
      <c r="A64646" s="3" t="s">
        <v>64761</v>
      </c>
      <c r="B64646" s="3" t="s">
        <v>7312</v>
      </c>
    </row>
    <row r="64647" spans="1:2" x14ac:dyDescent="0.25">
      <c r="A64647" s="3" t="s">
        <v>64762</v>
      </c>
      <c r="B64647" s="3" t="s">
        <v>7312</v>
      </c>
    </row>
    <row r="64648" spans="1:2" x14ac:dyDescent="0.25">
      <c r="A64648" s="3" t="s">
        <v>64763</v>
      </c>
      <c r="B64648" s="3" t="s">
        <v>7312</v>
      </c>
    </row>
    <row r="64649" spans="1:2" x14ac:dyDescent="0.25">
      <c r="A64649" s="3" t="s">
        <v>64764</v>
      </c>
      <c r="B64649" s="3" t="s">
        <v>7312</v>
      </c>
    </row>
    <row r="64650" spans="1:2" x14ac:dyDescent="0.25">
      <c r="A64650" s="3" t="s">
        <v>64765</v>
      </c>
      <c r="B64650" s="3" t="s">
        <v>7312</v>
      </c>
    </row>
    <row r="64651" spans="1:2" x14ac:dyDescent="0.25">
      <c r="A64651" s="3" t="s">
        <v>64766</v>
      </c>
      <c r="B64651" s="3" t="s">
        <v>7312</v>
      </c>
    </row>
    <row r="64652" spans="1:2" x14ac:dyDescent="0.25">
      <c r="A64652" s="3" t="s">
        <v>64767</v>
      </c>
      <c r="B64652" s="3" t="s">
        <v>7312</v>
      </c>
    </row>
    <row r="64653" spans="1:2" x14ac:dyDescent="0.25">
      <c r="A64653" s="3" t="s">
        <v>64768</v>
      </c>
      <c r="B64653" s="3" t="s">
        <v>7312</v>
      </c>
    </row>
    <row r="64654" spans="1:2" x14ac:dyDescent="0.25">
      <c r="A64654" s="3" t="s">
        <v>64769</v>
      </c>
      <c r="B64654" s="3" t="s">
        <v>7312</v>
      </c>
    </row>
    <row r="64655" spans="1:2" x14ac:dyDescent="0.25">
      <c r="A64655" s="3" t="s">
        <v>64770</v>
      </c>
      <c r="B64655" s="3" t="s">
        <v>7312</v>
      </c>
    </row>
    <row r="64656" spans="1:2" x14ac:dyDescent="0.25">
      <c r="A64656" s="3" t="s">
        <v>64771</v>
      </c>
      <c r="B64656" s="3" t="s">
        <v>7312</v>
      </c>
    </row>
    <row r="64657" spans="1:2" x14ac:dyDescent="0.25">
      <c r="A64657" s="3" t="s">
        <v>64772</v>
      </c>
      <c r="B64657" s="3" t="s">
        <v>7312</v>
      </c>
    </row>
    <row r="64658" spans="1:2" x14ac:dyDescent="0.25">
      <c r="A64658" s="3" t="s">
        <v>64773</v>
      </c>
      <c r="B64658" s="3" t="s">
        <v>7312</v>
      </c>
    </row>
    <row r="64659" spans="1:2" x14ac:dyDescent="0.25">
      <c r="A64659" s="3" t="s">
        <v>64774</v>
      </c>
      <c r="B64659" s="3" t="s">
        <v>7312</v>
      </c>
    </row>
    <row r="64660" spans="1:2" x14ac:dyDescent="0.25">
      <c r="A64660" s="3" t="s">
        <v>64775</v>
      </c>
      <c r="B64660" s="3" t="s">
        <v>7312</v>
      </c>
    </row>
    <row r="64661" spans="1:2" x14ac:dyDescent="0.25">
      <c r="A64661" s="3" t="s">
        <v>64776</v>
      </c>
      <c r="B64661" s="3" t="s">
        <v>7312</v>
      </c>
    </row>
    <row r="64662" spans="1:2" x14ac:dyDescent="0.25">
      <c r="A64662" s="3" t="s">
        <v>64777</v>
      </c>
      <c r="B64662" s="3" t="s">
        <v>7312</v>
      </c>
    </row>
    <row r="64663" spans="1:2" x14ac:dyDescent="0.25">
      <c r="A64663" s="3" t="s">
        <v>64778</v>
      </c>
      <c r="B64663" s="3" t="s">
        <v>7312</v>
      </c>
    </row>
    <row r="64664" spans="1:2" x14ac:dyDescent="0.25">
      <c r="A64664" s="3" t="s">
        <v>64779</v>
      </c>
      <c r="B64664" s="3" t="s">
        <v>7312</v>
      </c>
    </row>
    <row r="64665" spans="1:2" x14ac:dyDescent="0.25">
      <c r="A64665" s="3" t="s">
        <v>64780</v>
      </c>
      <c r="B64665" s="3" t="s">
        <v>7312</v>
      </c>
    </row>
    <row r="64666" spans="1:2" x14ac:dyDescent="0.25">
      <c r="A64666" s="3" t="s">
        <v>64781</v>
      </c>
      <c r="B64666" s="3" t="s">
        <v>7312</v>
      </c>
    </row>
    <row r="64667" spans="1:2" x14ac:dyDescent="0.25">
      <c r="A64667" s="3" t="s">
        <v>64782</v>
      </c>
      <c r="B64667" s="3" t="s">
        <v>7312</v>
      </c>
    </row>
    <row r="64668" spans="1:2" x14ac:dyDescent="0.25">
      <c r="A64668" s="3" t="s">
        <v>64783</v>
      </c>
      <c r="B64668" s="3" t="s">
        <v>7312</v>
      </c>
    </row>
    <row r="64669" spans="1:2" x14ac:dyDescent="0.25">
      <c r="A64669" s="3" t="s">
        <v>64784</v>
      </c>
      <c r="B64669" s="3" t="s">
        <v>7312</v>
      </c>
    </row>
    <row r="64670" spans="1:2" x14ac:dyDescent="0.25">
      <c r="A64670" s="3" t="s">
        <v>64785</v>
      </c>
      <c r="B64670" s="3" t="s">
        <v>7312</v>
      </c>
    </row>
    <row r="64671" spans="1:2" x14ac:dyDescent="0.25">
      <c r="A64671" s="3" t="s">
        <v>64786</v>
      </c>
      <c r="B64671" s="3" t="s">
        <v>7312</v>
      </c>
    </row>
    <row r="64672" spans="1:2" x14ac:dyDescent="0.25">
      <c r="A64672" s="3" t="s">
        <v>64787</v>
      </c>
      <c r="B64672" s="3" t="s">
        <v>7312</v>
      </c>
    </row>
    <row r="64673" spans="1:2" x14ac:dyDescent="0.25">
      <c r="A64673" s="3" t="s">
        <v>64788</v>
      </c>
      <c r="B64673" s="3" t="s">
        <v>7312</v>
      </c>
    </row>
    <row r="64674" spans="1:2" x14ac:dyDescent="0.25">
      <c r="A64674" s="3" t="s">
        <v>64789</v>
      </c>
      <c r="B64674" s="3" t="s">
        <v>7312</v>
      </c>
    </row>
    <row r="64675" spans="1:2" x14ac:dyDescent="0.25">
      <c r="A64675" s="3" t="s">
        <v>64790</v>
      </c>
      <c r="B64675" s="3" t="s">
        <v>7312</v>
      </c>
    </row>
    <row r="64676" spans="1:2" x14ac:dyDescent="0.25">
      <c r="A64676" s="3" t="s">
        <v>64791</v>
      </c>
      <c r="B64676" s="3" t="s">
        <v>7312</v>
      </c>
    </row>
    <row r="64677" spans="1:2" x14ac:dyDescent="0.25">
      <c r="A64677" s="3" t="s">
        <v>64792</v>
      </c>
      <c r="B64677" s="3" t="s">
        <v>7312</v>
      </c>
    </row>
    <row r="64678" spans="1:2" x14ac:dyDescent="0.25">
      <c r="A64678" s="3" t="s">
        <v>64793</v>
      </c>
      <c r="B64678" s="3" t="s">
        <v>7312</v>
      </c>
    </row>
    <row r="64679" spans="1:2" x14ac:dyDescent="0.25">
      <c r="A64679" s="3" t="s">
        <v>64794</v>
      </c>
      <c r="B64679" s="3" t="s">
        <v>7312</v>
      </c>
    </row>
    <row r="64680" spans="1:2" x14ac:dyDescent="0.25">
      <c r="A64680" s="3" t="s">
        <v>64795</v>
      </c>
      <c r="B64680" s="3" t="s">
        <v>7312</v>
      </c>
    </row>
    <row r="64681" spans="1:2" x14ac:dyDescent="0.25">
      <c r="A64681" s="3" t="s">
        <v>64796</v>
      </c>
      <c r="B64681" s="3" t="s">
        <v>7312</v>
      </c>
    </row>
    <row r="64682" spans="1:2" x14ac:dyDescent="0.25">
      <c r="A64682" s="3" t="s">
        <v>64797</v>
      </c>
      <c r="B64682" s="3" t="s">
        <v>7312</v>
      </c>
    </row>
    <row r="64683" spans="1:2" x14ac:dyDescent="0.25">
      <c r="A64683" s="3" t="s">
        <v>64798</v>
      </c>
      <c r="B64683" s="3" t="s">
        <v>7312</v>
      </c>
    </row>
    <row r="64684" spans="1:2" x14ac:dyDescent="0.25">
      <c r="A64684" s="3" t="s">
        <v>64799</v>
      </c>
      <c r="B64684" s="3" t="s">
        <v>7312</v>
      </c>
    </row>
    <row r="64685" spans="1:2" x14ac:dyDescent="0.25">
      <c r="A64685" s="3" t="s">
        <v>64800</v>
      </c>
      <c r="B64685" s="3" t="s">
        <v>7312</v>
      </c>
    </row>
    <row r="64686" spans="1:2" x14ac:dyDescent="0.25">
      <c r="A64686" s="3" t="s">
        <v>64801</v>
      </c>
      <c r="B64686" s="3" t="s">
        <v>7312</v>
      </c>
    </row>
    <row r="64687" spans="1:2" x14ac:dyDescent="0.25">
      <c r="A64687" s="3" t="s">
        <v>64802</v>
      </c>
      <c r="B64687" s="3" t="s">
        <v>7312</v>
      </c>
    </row>
    <row r="64688" spans="1:2" x14ac:dyDescent="0.25">
      <c r="A64688" s="3" t="s">
        <v>64803</v>
      </c>
      <c r="B64688" s="3" t="s">
        <v>7312</v>
      </c>
    </row>
    <row r="64689" spans="1:2" x14ac:dyDescent="0.25">
      <c r="A64689" s="3" t="s">
        <v>64804</v>
      </c>
      <c r="B64689" s="3" t="s">
        <v>7312</v>
      </c>
    </row>
    <row r="64690" spans="1:2" x14ac:dyDescent="0.25">
      <c r="A64690" s="3" t="s">
        <v>64805</v>
      </c>
      <c r="B64690" s="3" t="s">
        <v>7312</v>
      </c>
    </row>
    <row r="64691" spans="1:2" x14ac:dyDescent="0.25">
      <c r="A64691" s="3" t="s">
        <v>64806</v>
      </c>
      <c r="B64691" s="3" t="s">
        <v>7312</v>
      </c>
    </row>
    <row r="64692" spans="1:2" x14ac:dyDescent="0.25">
      <c r="A64692" s="3" t="s">
        <v>64807</v>
      </c>
      <c r="B64692" s="3" t="s">
        <v>7312</v>
      </c>
    </row>
    <row r="64693" spans="1:2" x14ac:dyDescent="0.25">
      <c r="A64693" s="3" t="s">
        <v>64808</v>
      </c>
      <c r="B64693" s="3" t="s">
        <v>7312</v>
      </c>
    </row>
    <row r="64694" spans="1:2" x14ac:dyDescent="0.25">
      <c r="A64694" s="3" t="s">
        <v>64809</v>
      </c>
      <c r="B64694" s="3" t="s">
        <v>7312</v>
      </c>
    </row>
    <row r="64695" spans="1:2" x14ac:dyDescent="0.25">
      <c r="A64695" s="3" t="s">
        <v>64810</v>
      </c>
      <c r="B64695" s="3" t="s">
        <v>2769</v>
      </c>
    </row>
    <row r="64696" spans="1:2" x14ac:dyDescent="0.25">
      <c r="A64696" s="3" t="s">
        <v>64811</v>
      </c>
      <c r="B64696" s="3" t="s">
        <v>2769</v>
      </c>
    </row>
    <row r="64697" spans="1:2" x14ac:dyDescent="0.25">
      <c r="A64697" s="3" t="s">
        <v>64812</v>
      </c>
      <c r="B64697" s="3" t="s">
        <v>2769</v>
      </c>
    </row>
    <row r="64698" spans="1:2" x14ac:dyDescent="0.25">
      <c r="A64698" s="3" t="s">
        <v>64813</v>
      </c>
      <c r="B64698" s="3" t="s">
        <v>2769</v>
      </c>
    </row>
    <row r="64699" spans="1:2" x14ac:dyDescent="0.25">
      <c r="A64699" s="3" t="s">
        <v>64814</v>
      </c>
      <c r="B64699" s="3" t="s">
        <v>2769</v>
      </c>
    </row>
    <row r="64700" spans="1:2" x14ac:dyDescent="0.25">
      <c r="A64700" s="3" t="s">
        <v>64815</v>
      </c>
      <c r="B64700" s="3" t="s">
        <v>2769</v>
      </c>
    </row>
    <row r="64701" spans="1:2" x14ac:dyDescent="0.25">
      <c r="A64701" s="3" t="s">
        <v>64816</v>
      </c>
      <c r="B64701" s="3" t="s">
        <v>2769</v>
      </c>
    </row>
    <row r="64702" spans="1:2" x14ac:dyDescent="0.25">
      <c r="A64702" s="3" t="s">
        <v>64817</v>
      </c>
      <c r="B64702" s="3" t="s">
        <v>2769</v>
      </c>
    </row>
    <row r="64703" spans="1:2" x14ac:dyDescent="0.25">
      <c r="A64703" s="3" t="s">
        <v>64818</v>
      </c>
      <c r="B64703" s="3" t="s">
        <v>2769</v>
      </c>
    </row>
    <row r="64704" spans="1:2" x14ac:dyDescent="0.25">
      <c r="A64704" s="3" t="s">
        <v>64819</v>
      </c>
      <c r="B64704" s="3" t="s">
        <v>2769</v>
      </c>
    </row>
    <row r="64705" spans="1:2" x14ac:dyDescent="0.25">
      <c r="A64705" s="3" t="s">
        <v>64820</v>
      </c>
      <c r="B64705" s="3" t="s">
        <v>2769</v>
      </c>
    </row>
    <row r="64706" spans="1:2" x14ac:dyDescent="0.25">
      <c r="A64706" s="3" t="s">
        <v>64821</v>
      </c>
      <c r="B64706" s="3" t="s">
        <v>2769</v>
      </c>
    </row>
    <row r="64707" spans="1:2" x14ac:dyDescent="0.25">
      <c r="A64707" s="3" t="s">
        <v>64822</v>
      </c>
      <c r="B64707" s="3" t="s">
        <v>2769</v>
      </c>
    </row>
    <row r="64708" spans="1:2" x14ac:dyDescent="0.25">
      <c r="A64708" s="3" t="s">
        <v>64823</v>
      </c>
      <c r="B64708" s="3" t="s">
        <v>2769</v>
      </c>
    </row>
    <row r="64709" spans="1:2" x14ac:dyDescent="0.25">
      <c r="A64709" s="3" t="s">
        <v>64824</v>
      </c>
      <c r="B64709" s="3" t="s">
        <v>2769</v>
      </c>
    </row>
    <row r="64710" spans="1:2" x14ac:dyDescent="0.25">
      <c r="A64710" s="3" t="s">
        <v>64825</v>
      </c>
      <c r="B64710" s="3" t="s">
        <v>2769</v>
      </c>
    </row>
    <row r="64711" spans="1:2" x14ac:dyDescent="0.25">
      <c r="A64711" s="3" t="s">
        <v>64826</v>
      </c>
      <c r="B64711" s="3" t="s">
        <v>2769</v>
      </c>
    </row>
    <row r="64712" spans="1:2" x14ac:dyDescent="0.25">
      <c r="A64712" s="3" t="s">
        <v>64827</v>
      </c>
      <c r="B64712" s="3" t="s">
        <v>2769</v>
      </c>
    </row>
    <row r="64713" spans="1:2" x14ac:dyDescent="0.25">
      <c r="A64713" s="3" t="s">
        <v>64828</v>
      </c>
      <c r="B64713" s="3" t="s">
        <v>2769</v>
      </c>
    </row>
    <row r="64714" spans="1:2" x14ac:dyDescent="0.25">
      <c r="A64714" s="3" t="s">
        <v>64829</v>
      </c>
      <c r="B64714" s="3" t="s">
        <v>2769</v>
      </c>
    </row>
    <row r="64715" spans="1:2" x14ac:dyDescent="0.25">
      <c r="A64715" s="3" t="s">
        <v>64830</v>
      </c>
      <c r="B64715" s="3" t="s">
        <v>2769</v>
      </c>
    </row>
    <row r="64716" spans="1:2" x14ac:dyDescent="0.25">
      <c r="A64716" s="3" t="s">
        <v>64831</v>
      </c>
      <c r="B64716" s="3" t="s">
        <v>2769</v>
      </c>
    </row>
    <row r="64717" spans="1:2" x14ac:dyDescent="0.25">
      <c r="A64717" s="3" t="s">
        <v>64832</v>
      </c>
      <c r="B64717" s="3" t="s">
        <v>2769</v>
      </c>
    </row>
    <row r="64718" spans="1:2" x14ac:dyDescent="0.25">
      <c r="A64718" s="3" t="s">
        <v>64833</v>
      </c>
      <c r="B64718" s="3" t="s">
        <v>2769</v>
      </c>
    </row>
    <row r="64719" spans="1:2" x14ac:dyDescent="0.25">
      <c r="A64719" s="3" t="s">
        <v>64834</v>
      </c>
      <c r="B64719" s="3" t="s">
        <v>2769</v>
      </c>
    </row>
    <row r="64720" spans="1:2" x14ac:dyDescent="0.25">
      <c r="A64720" s="3" t="s">
        <v>64835</v>
      </c>
      <c r="B64720" s="3" t="s">
        <v>2769</v>
      </c>
    </row>
    <row r="64721" spans="1:2" x14ac:dyDescent="0.25">
      <c r="A64721" s="3" t="s">
        <v>64836</v>
      </c>
      <c r="B64721" s="3" t="s">
        <v>2769</v>
      </c>
    </row>
    <row r="64722" spans="1:2" x14ac:dyDescent="0.25">
      <c r="A64722" s="3" t="s">
        <v>64837</v>
      </c>
      <c r="B64722" s="3" t="s">
        <v>2769</v>
      </c>
    </row>
    <row r="64723" spans="1:2" x14ac:dyDescent="0.25">
      <c r="A64723" s="3" t="s">
        <v>64838</v>
      </c>
      <c r="B64723" s="3" t="s">
        <v>2769</v>
      </c>
    </row>
    <row r="64724" spans="1:2" x14ac:dyDescent="0.25">
      <c r="A64724" s="3" t="s">
        <v>64839</v>
      </c>
      <c r="B64724" s="3" t="s">
        <v>2769</v>
      </c>
    </row>
    <row r="64725" spans="1:2" x14ac:dyDescent="0.25">
      <c r="A64725" s="3" t="s">
        <v>64840</v>
      </c>
      <c r="B64725" s="3" t="s">
        <v>2769</v>
      </c>
    </row>
    <row r="64726" spans="1:2" x14ac:dyDescent="0.25">
      <c r="A64726" s="3" t="s">
        <v>64841</v>
      </c>
      <c r="B64726" s="3" t="s">
        <v>2769</v>
      </c>
    </row>
    <row r="64727" spans="1:2" x14ac:dyDescent="0.25">
      <c r="A64727" s="3" t="s">
        <v>64842</v>
      </c>
      <c r="B64727" s="3" t="s">
        <v>2769</v>
      </c>
    </row>
    <row r="64728" spans="1:2" x14ac:dyDescent="0.25">
      <c r="A64728" s="3" t="s">
        <v>64843</v>
      </c>
      <c r="B64728" s="3" t="s">
        <v>2770</v>
      </c>
    </row>
    <row r="64729" spans="1:2" x14ac:dyDescent="0.25">
      <c r="A64729" s="3" t="s">
        <v>64844</v>
      </c>
      <c r="B64729" s="3" t="s">
        <v>2770</v>
      </c>
    </row>
    <row r="64730" spans="1:2" x14ac:dyDescent="0.25">
      <c r="A64730" s="3" t="s">
        <v>64845</v>
      </c>
      <c r="B64730" s="3" t="s">
        <v>2770</v>
      </c>
    </row>
    <row r="64731" spans="1:2" x14ac:dyDescent="0.25">
      <c r="A64731" s="3" t="s">
        <v>64846</v>
      </c>
      <c r="B64731" s="3" t="s">
        <v>2770</v>
      </c>
    </row>
    <row r="64732" spans="1:2" x14ac:dyDescent="0.25">
      <c r="A64732" s="3" t="s">
        <v>64847</v>
      </c>
      <c r="B64732" s="3" t="s">
        <v>2770</v>
      </c>
    </row>
    <row r="64733" spans="1:2" x14ac:dyDescent="0.25">
      <c r="A64733" s="3" t="s">
        <v>64848</v>
      </c>
      <c r="B64733" s="3" t="s">
        <v>2770</v>
      </c>
    </row>
    <row r="64734" spans="1:2" x14ac:dyDescent="0.25">
      <c r="A64734" s="3" t="s">
        <v>64849</v>
      </c>
      <c r="B64734" s="3" t="s">
        <v>2770</v>
      </c>
    </row>
    <row r="64735" spans="1:2" x14ac:dyDescent="0.25">
      <c r="A64735" s="3" t="s">
        <v>64850</v>
      </c>
      <c r="B64735" s="3" t="s">
        <v>2770</v>
      </c>
    </row>
    <row r="64736" spans="1:2" x14ac:dyDescent="0.25">
      <c r="A64736" s="3" t="s">
        <v>64851</v>
      </c>
      <c r="B64736" s="3" t="s">
        <v>2770</v>
      </c>
    </row>
    <row r="64737" spans="1:2" x14ac:dyDescent="0.25">
      <c r="A64737" s="3" t="s">
        <v>64852</v>
      </c>
      <c r="B64737" s="3" t="s">
        <v>2770</v>
      </c>
    </row>
    <row r="64738" spans="1:2" x14ac:dyDescent="0.25">
      <c r="A64738" s="3" t="s">
        <v>64853</v>
      </c>
      <c r="B64738" s="3" t="s">
        <v>2770</v>
      </c>
    </row>
    <row r="64739" spans="1:2" x14ac:dyDescent="0.25">
      <c r="A64739" s="3" t="s">
        <v>64854</v>
      </c>
      <c r="B64739" s="3" t="s">
        <v>2770</v>
      </c>
    </row>
    <row r="64740" spans="1:2" x14ac:dyDescent="0.25">
      <c r="A64740" s="3" t="s">
        <v>64855</v>
      </c>
      <c r="B64740" s="3" t="s">
        <v>2770</v>
      </c>
    </row>
    <row r="64741" spans="1:2" x14ac:dyDescent="0.25">
      <c r="A64741" s="3" t="s">
        <v>64856</v>
      </c>
      <c r="B64741" s="3" t="s">
        <v>2770</v>
      </c>
    </row>
    <row r="64742" spans="1:2" x14ac:dyDescent="0.25">
      <c r="A64742" s="3" t="s">
        <v>64857</v>
      </c>
      <c r="B64742" s="3" t="s">
        <v>2770</v>
      </c>
    </row>
    <row r="64743" spans="1:2" x14ac:dyDescent="0.25">
      <c r="A64743" s="3" t="s">
        <v>64858</v>
      </c>
      <c r="B64743" s="3" t="s">
        <v>43010</v>
      </c>
    </row>
    <row r="64744" spans="1:2" x14ac:dyDescent="0.25">
      <c r="A64744" s="3" t="s">
        <v>64859</v>
      </c>
      <c r="B64744" s="3" t="s">
        <v>43010</v>
      </c>
    </row>
    <row r="64745" spans="1:2" x14ac:dyDescent="0.25">
      <c r="A64745" s="3" t="s">
        <v>64860</v>
      </c>
      <c r="B64745" s="3" t="s">
        <v>43010</v>
      </c>
    </row>
    <row r="64746" spans="1:2" x14ac:dyDescent="0.25">
      <c r="A64746" s="3" t="s">
        <v>64861</v>
      </c>
      <c r="B64746" s="3" t="s">
        <v>43010</v>
      </c>
    </row>
    <row r="64747" spans="1:2" x14ac:dyDescent="0.25">
      <c r="A64747" s="3" t="s">
        <v>64862</v>
      </c>
      <c r="B64747" s="3" t="s">
        <v>43010</v>
      </c>
    </row>
    <row r="64748" spans="1:2" x14ac:dyDescent="0.25">
      <c r="A64748" s="3" t="s">
        <v>64863</v>
      </c>
      <c r="B64748" s="3" t="s">
        <v>43010</v>
      </c>
    </row>
    <row r="64749" spans="1:2" x14ac:dyDescent="0.25">
      <c r="A64749" s="3" t="s">
        <v>64864</v>
      </c>
      <c r="B64749" s="3" t="s">
        <v>43010</v>
      </c>
    </row>
    <row r="64750" spans="1:2" x14ac:dyDescent="0.25">
      <c r="A64750" s="3" t="s">
        <v>64865</v>
      </c>
      <c r="B64750" s="3" t="s">
        <v>10500</v>
      </c>
    </row>
    <row r="64751" spans="1:2" x14ac:dyDescent="0.25">
      <c r="A64751" s="3" t="s">
        <v>64866</v>
      </c>
      <c r="B64751" s="3" t="s">
        <v>7313</v>
      </c>
    </row>
    <row r="64752" spans="1:2" x14ac:dyDescent="0.25">
      <c r="A64752" s="3" t="s">
        <v>64867</v>
      </c>
      <c r="B64752" s="3" t="s">
        <v>7313</v>
      </c>
    </row>
    <row r="64753" spans="1:2" x14ac:dyDescent="0.25">
      <c r="A64753" s="3" t="s">
        <v>64868</v>
      </c>
      <c r="B64753" s="3" t="s">
        <v>7313</v>
      </c>
    </row>
    <row r="64754" spans="1:2" x14ac:dyDescent="0.25">
      <c r="A64754" s="3" t="s">
        <v>64869</v>
      </c>
      <c r="B64754" s="3" t="s">
        <v>7313</v>
      </c>
    </row>
    <row r="64755" spans="1:2" x14ac:dyDescent="0.25">
      <c r="A64755" s="3" t="s">
        <v>64870</v>
      </c>
      <c r="B64755" s="3" t="s">
        <v>7313</v>
      </c>
    </row>
    <row r="64756" spans="1:2" x14ac:dyDescent="0.25">
      <c r="A64756" s="3" t="s">
        <v>64871</v>
      </c>
      <c r="B64756" s="3" t="s">
        <v>7313</v>
      </c>
    </row>
    <row r="64757" spans="1:2" x14ac:dyDescent="0.25">
      <c r="A64757" s="3" t="s">
        <v>64872</v>
      </c>
      <c r="B64757" s="3" t="s">
        <v>7313</v>
      </c>
    </row>
    <row r="64758" spans="1:2" x14ac:dyDescent="0.25">
      <c r="A64758" s="3" t="s">
        <v>64873</v>
      </c>
      <c r="B64758" s="3" t="s">
        <v>7313</v>
      </c>
    </row>
    <row r="64759" spans="1:2" x14ac:dyDescent="0.25">
      <c r="A64759" s="3" t="s">
        <v>64874</v>
      </c>
      <c r="B64759" s="3" t="s">
        <v>7313</v>
      </c>
    </row>
    <row r="64760" spans="1:2" x14ac:dyDescent="0.25">
      <c r="A64760" s="3" t="s">
        <v>64875</v>
      </c>
      <c r="B64760" s="3" t="s">
        <v>7313</v>
      </c>
    </row>
    <row r="64761" spans="1:2" x14ac:dyDescent="0.25">
      <c r="A64761" s="3" t="s">
        <v>64876</v>
      </c>
      <c r="B64761" s="3" t="s">
        <v>7313</v>
      </c>
    </row>
    <row r="64762" spans="1:2" x14ac:dyDescent="0.25">
      <c r="A64762" s="3" t="s">
        <v>64877</v>
      </c>
      <c r="B64762" s="3" t="s">
        <v>7313</v>
      </c>
    </row>
    <row r="64763" spans="1:2" x14ac:dyDescent="0.25">
      <c r="A64763" s="3" t="s">
        <v>64878</v>
      </c>
      <c r="B64763" s="3" t="s">
        <v>7313</v>
      </c>
    </row>
    <row r="64764" spans="1:2" x14ac:dyDescent="0.25">
      <c r="A64764" s="3" t="s">
        <v>64879</v>
      </c>
      <c r="B64764" s="3" t="s">
        <v>7313</v>
      </c>
    </row>
    <row r="64765" spans="1:2" x14ac:dyDescent="0.25">
      <c r="A64765" s="3" t="s">
        <v>64880</v>
      </c>
      <c r="B64765" s="3" t="s">
        <v>7313</v>
      </c>
    </row>
    <row r="64766" spans="1:2" x14ac:dyDescent="0.25">
      <c r="A64766" s="3" t="s">
        <v>64881</v>
      </c>
      <c r="B64766" s="3" t="s">
        <v>7313</v>
      </c>
    </row>
    <row r="64767" spans="1:2" x14ac:dyDescent="0.25">
      <c r="A64767" s="3" t="s">
        <v>64882</v>
      </c>
      <c r="B64767" s="3" t="s">
        <v>7313</v>
      </c>
    </row>
    <row r="64768" spans="1:2" x14ac:dyDescent="0.25">
      <c r="A64768" s="3" t="s">
        <v>64883</v>
      </c>
      <c r="B64768" s="3" t="s">
        <v>7313</v>
      </c>
    </row>
    <row r="64769" spans="1:2" x14ac:dyDescent="0.25">
      <c r="A64769" s="3" t="s">
        <v>64884</v>
      </c>
      <c r="B64769" s="3" t="s">
        <v>7279</v>
      </c>
    </row>
    <row r="64770" spans="1:2" x14ac:dyDescent="0.25">
      <c r="A64770" s="3" t="s">
        <v>64885</v>
      </c>
      <c r="B64770" s="3" t="s">
        <v>7279</v>
      </c>
    </row>
    <row r="64771" spans="1:2" x14ac:dyDescent="0.25">
      <c r="A64771" s="3" t="s">
        <v>64886</v>
      </c>
      <c r="B64771" s="3" t="s">
        <v>7279</v>
      </c>
    </row>
    <row r="64772" spans="1:2" x14ac:dyDescent="0.25">
      <c r="A64772" s="3" t="s">
        <v>64887</v>
      </c>
      <c r="B64772" s="3" t="s">
        <v>7279</v>
      </c>
    </row>
    <row r="64773" spans="1:2" x14ac:dyDescent="0.25">
      <c r="A64773" s="3" t="s">
        <v>64888</v>
      </c>
      <c r="B64773" s="3" t="s">
        <v>7279</v>
      </c>
    </row>
    <row r="64774" spans="1:2" x14ac:dyDescent="0.25">
      <c r="A64774" s="3" t="s">
        <v>64889</v>
      </c>
      <c r="B64774" s="3" t="s">
        <v>7279</v>
      </c>
    </row>
    <row r="64775" spans="1:2" x14ac:dyDescent="0.25">
      <c r="A64775" s="3" t="s">
        <v>64890</v>
      </c>
      <c r="B64775" s="3" t="s">
        <v>7279</v>
      </c>
    </row>
    <row r="64776" spans="1:2" x14ac:dyDescent="0.25">
      <c r="A64776" s="3" t="s">
        <v>64891</v>
      </c>
      <c r="B64776" s="3" t="s">
        <v>7279</v>
      </c>
    </row>
    <row r="64777" spans="1:2" x14ac:dyDescent="0.25">
      <c r="A64777" s="3" t="s">
        <v>64892</v>
      </c>
      <c r="B64777" s="3" t="s">
        <v>7279</v>
      </c>
    </row>
    <row r="64778" spans="1:2" x14ac:dyDescent="0.25">
      <c r="A64778" s="3" t="s">
        <v>64893</v>
      </c>
      <c r="B64778" s="3" t="s">
        <v>7279</v>
      </c>
    </row>
    <row r="64779" spans="1:2" x14ac:dyDescent="0.25">
      <c r="A64779" s="3" t="s">
        <v>64894</v>
      </c>
      <c r="B64779" s="3" t="s">
        <v>7279</v>
      </c>
    </row>
    <row r="64780" spans="1:2" x14ac:dyDescent="0.25">
      <c r="A64780" s="3" t="s">
        <v>64895</v>
      </c>
      <c r="B64780" s="3" t="s">
        <v>7279</v>
      </c>
    </row>
    <row r="64781" spans="1:2" x14ac:dyDescent="0.25">
      <c r="A64781" s="3" t="s">
        <v>64896</v>
      </c>
      <c r="B64781" s="3" t="s">
        <v>7279</v>
      </c>
    </row>
    <row r="64782" spans="1:2" x14ac:dyDescent="0.25">
      <c r="A64782" s="3" t="s">
        <v>64897</v>
      </c>
      <c r="B64782" s="3" t="s">
        <v>7279</v>
      </c>
    </row>
    <row r="64783" spans="1:2" x14ac:dyDescent="0.25">
      <c r="A64783" s="3" t="s">
        <v>64898</v>
      </c>
      <c r="B64783" s="3" t="s">
        <v>7279</v>
      </c>
    </row>
    <row r="64784" spans="1:2" x14ac:dyDescent="0.25">
      <c r="A64784" s="3" t="s">
        <v>64899</v>
      </c>
      <c r="B64784" s="3" t="s">
        <v>7279</v>
      </c>
    </row>
    <row r="64785" spans="1:2" x14ac:dyDescent="0.25">
      <c r="A64785" s="3" t="s">
        <v>64900</v>
      </c>
      <c r="B64785" s="3" t="s">
        <v>7279</v>
      </c>
    </row>
    <row r="64786" spans="1:2" x14ac:dyDescent="0.25">
      <c r="A64786" s="3" t="s">
        <v>64901</v>
      </c>
      <c r="B64786" s="3" t="s">
        <v>7279</v>
      </c>
    </row>
    <row r="64787" spans="1:2" x14ac:dyDescent="0.25">
      <c r="A64787" s="3" t="s">
        <v>64902</v>
      </c>
      <c r="B64787" s="3" t="s">
        <v>2</v>
      </c>
    </row>
    <row r="64788" spans="1:2" x14ac:dyDescent="0.25">
      <c r="A64788" s="3" t="s">
        <v>64903</v>
      </c>
      <c r="B64788" s="3" t="s">
        <v>2</v>
      </c>
    </row>
    <row r="64789" spans="1:2" x14ac:dyDescent="0.25">
      <c r="A64789" s="3" t="s">
        <v>64904</v>
      </c>
      <c r="B64789" s="3" t="s">
        <v>2</v>
      </c>
    </row>
    <row r="64790" spans="1:2" x14ac:dyDescent="0.25">
      <c r="A64790" s="3" t="s">
        <v>64905</v>
      </c>
      <c r="B64790" s="3" t="s">
        <v>2</v>
      </c>
    </row>
    <row r="64791" spans="1:2" x14ac:dyDescent="0.25">
      <c r="A64791" s="3" t="s">
        <v>64906</v>
      </c>
      <c r="B64791" s="3" t="s">
        <v>2</v>
      </c>
    </row>
    <row r="64792" spans="1:2" x14ac:dyDescent="0.25">
      <c r="A64792" s="3" t="s">
        <v>64907</v>
      </c>
      <c r="B64792" s="3" t="s">
        <v>2</v>
      </c>
    </row>
    <row r="64793" spans="1:2" x14ac:dyDescent="0.25">
      <c r="A64793" s="3" t="s">
        <v>64908</v>
      </c>
      <c r="B64793" s="3" t="s">
        <v>2732</v>
      </c>
    </row>
    <row r="64794" spans="1:2" x14ac:dyDescent="0.25">
      <c r="A64794" s="3" t="s">
        <v>64909</v>
      </c>
      <c r="B64794" s="3" t="s">
        <v>10496</v>
      </c>
    </row>
    <row r="64795" spans="1:2" x14ac:dyDescent="0.25">
      <c r="A64795" s="3" t="s">
        <v>64910</v>
      </c>
      <c r="B64795" s="3" t="s">
        <v>10496</v>
      </c>
    </row>
    <row r="64796" spans="1:2" x14ac:dyDescent="0.25">
      <c r="A64796" s="3" t="s">
        <v>64911</v>
      </c>
      <c r="B64796" s="3" t="s">
        <v>10496</v>
      </c>
    </row>
    <row r="64797" spans="1:2" x14ac:dyDescent="0.25">
      <c r="A64797" s="3" t="s">
        <v>64912</v>
      </c>
      <c r="B64797" s="3" t="s">
        <v>7287</v>
      </c>
    </row>
    <row r="64798" spans="1:2" x14ac:dyDescent="0.25">
      <c r="A64798" s="3" t="s">
        <v>64913</v>
      </c>
      <c r="B64798" s="3" t="s">
        <v>2</v>
      </c>
    </row>
    <row r="64799" spans="1:2" x14ac:dyDescent="0.25">
      <c r="A64799" s="3" t="s">
        <v>64914</v>
      </c>
      <c r="B64799" s="3" t="s">
        <v>2</v>
      </c>
    </row>
    <row r="64800" spans="1:2" x14ac:dyDescent="0.25">
      <c r="A64800" s="3" t="s">
        <v>64915</v>
      </c>
      <c r="B64800" s="3" t="s">
        <v>2</v>
      </c>
    </row>
    <row r="64801" spans="1:2" x14ac:dyDescent="0.25">
      <c r="A64801" s="3" t="s">
        <v>64916</v>
      </c>
      <c r="B64801" s="3" t="s">
        <v>2</v>
      </c>
    </row>
    <row r="64802" spans="1:2" x14ac:dyDescent="0.25">
      <c r="A64802" s="3" t="s">
        <v>64917</v>
      </c>
      <c r="B64802" s="3" t="s">
        <v>2</v>
      </c>
    </row>
    <row r="64803" spans="1:2" x14ac:dyDescent="0.25">
      <c r="A64803" s="3" t="s">
        <v>64918</v>
      </c>
      <c r="B64803" s="3" t="s">
        <v>2</v>
      </c>
    </row>
    <row r="64804" spans="1:2" x14ac:dyDescent="0.25">
      <c r="A64804" s="3" t="s">
        <v>64919</v>
      </c>
      <c r="B64804" s="3" t="s">
        <v>2</v>
      </c>
    </row>
    <row r="64805" spans="1:2" x14ac:dyDescent="0.25">
      <c r="A64805" s="3" t="s">
        <v>64920</v>
      </c>
      <c r="B64805" s="3" t="s">
        <v>2719</v>
      </c>
    </row>
    <row r="64806" spans="1:2" x14ac:dyDescent="0.25">
      <c r="A64806" s="3" t="s">
        <v>64921</v>
      </c>
      <c r="B64806" s="3" t="s">
        <v>2719</v>
      </c>
    </row>
    <row r="64807" spans="1:2" x14ac:dyDescent="0.25">
      <c r="A64807" s="3" t="s">
        <v>64922</v>
      </c>
      <c r="B64807" s="3" t="s">
        <v>2719</v>
      </c>
    </row>
    <row r="64808" spans="1:2" x14ac:dyDescent="0.25">
      <c r="A64808" s="3" t="s">
        <v>64923</v>
      </c>
      <c r="B64808" s="3" t="s">
        <v>2719</v>
      </c>
    </row>
    <row r="64809" spans="1:2" x14ac:dyDescent="0.25">
      <c r="A64809" s="3" t="s">
        <v>64924</v>
      </c>
      <c r="B64809" s="3" t="s">
        <v>2719</v>
      </c>
    </row>
    <row r="64810" spans="1:2" x14ac:dyDescent="0.25">
      <c r="A64810" s="3" t="s">
        <v>64925</v>
      </c>
      <c r="B64810" s="3" t="s">
        <v>2719</v>
      </c>
    </row>
    <row r="64811" spans="1:2" x14ac:dyDescent="0.25">
      <c r="A64811" s="3" t="s">
        <v>64926</v>
      </c>
      <c r="B64811" s="3" t="s">
        <v>2719</v>
      </c>
    </row>
    <row r="64812" spans="1:2" x14ac:dyDescent="0.25">
      <c r="A64812" s="3" t="s">
        <v>64927</v>
      </c>
      <c r="B64812" s="3" t="s">
        <v>2719</v>
      </c>
    </row>
    <row r="64813" spans="1:2" x14ac:dyDescent="0.25">
      <c r="A64813" s="3" t="s">
        <v>64928</v>
      </c>
      <c r="B64813" s="3" t="s">
        <v>2719</v>
      </c>
    </row>
    <row r="64814" spans="1:2" x14ac:dyDescent="0.25">
      <c r="A64814" s="3" t="s">
        <v>64929</v>
      </c>
      <c r="B64814" s="3" t="s">
        <v>2719</v>
      </c>
    </row>
    <row r="64815" spans="1:2" x14ac:dyDescent="0.25">
      <c r="A64815" s="3" t="s">
        <v>64930</v>
      </c>
      <c r="B64815" s="3" t="s">
        <v>2719</v>
      </c>
    </row>
    <row r="64816" spans="1:2" x14ac:dyDescent="0.25">
      <c r="A64816" s="3" t="s">
        <v>64931</v>
      </c>
      <c r="B64816" s="3" t="s">
        <v>2719</v>
      </c>
    </row>
    <row r="64817" spans="1:2" x14ac:dyDescent="0.25">
      <c r="A64817" s="3" t="s">
        <v>64932</v>
      </c>
      <c r="B64817" s="3" t="s">
        <v>2719</v>
      </c>
    </row>
    <row r="64818" spans="1:2" x14ac:dyDescent="0.25">
      <c r="A64818" s="3" t="s">
        <v>64933</v>
      </c>
      <c r="B64818" s="3" t="s">
        <v>2719</v>
      </c>
    </row>
    <row r="64819" spans="1:2" x14ac:dyDescent="0.25">
      <c r="A64819" s="3" t="s">
        <v>64934</v>
      </c>
      <c r="B64819" s="3" t="s">
        <v>2719</v>
      </c>
    </row>
    <row r="64820" spans="1:2" x14ac:dyDescent="0.25">
      <c r="A64820" s="3" t="s">
        <v>64935</v>
      </c>
      <c r="B64820" s="3" t="s">
        <v>2719</v>
      </c>
    </row>
    <row r="64821" spans="1:2" x14ac:dyDescent="0.25">
      <c r="A64821" s="3" t="s">
        <v>64936</v>
      </c>
      <c r="B64821" s="3" t="s">
        <v>2719</v>
      </c>
    </row>
    <row r="64822" spans="1:2" x14ac:dyDescent="0.25">
      <c r="A64822" s="3" t="s">
        <v>64937</v>
      </c>
      <c r="B64822" s="3" t="s">
        <v>2719</v>
      </c>
    </row>
    <row r="64823" spans="1:2" x14ac:dyDescent="0.25">
      <c r="A64823" s="3" t="s">
        <v>64938</v>
      </c>
      <c r="B64823" s="3" t="s">
        <v>2719</v>
      </c>
    </row>
    <row r="64824" spans="1:2" x14ac:dyDescent="0.25">
      <c r="A64824" s="3" t="s">
        <v>64939</v>
      </c>
      <c r="B64824" s="3" t="s">
        <v>2719</v>
      </c>
    </row>
    <row r="64825" spans="1:2" x14ac:dyDescent="0.25">
      <c r="A64825" s="3" t="s">
        <v>64940</v>
      </c>
      <c r="B64825" s="3" t="s">
        <v>2719</v>
      </c>
    </row>
    <row r="64826" spans="1:2" x14ac:dyDescent="0.25">
      <c r="A64826" s="3" t="s">
        <v>64941</v>
      </c>
      <c r="B64826" s="3" t="s">
        <v>2719</v>
      </c>
    </row>
    <row r="64827" spans="1:2" x14ac:dyDescent="0.25">
      <c r="A64827" s="3" t="s">
        <v>64942</v>
      </c>
      <c r="B64827" s="3" t="s">
        <v>2719</v>
      </c>
    </row>
    <row r="64828" spans="1:2" x14ac:dyDescent="0.25">
      <c r="A64828" s="3" t="s">
        <v>64943</v>
      </c>
      <c r="B64828" s="3" t="s">
        <v>2719</v>
      </c>
    </row>
    <row r="64829" spans="1:2" x14ac:dyDescent="0.25">
      <c r="A64829" s="3" t="s">
        <v>64944</v>
      </c>
      <c r="B64829" s="3" t="s">
        <v>2719</v>
      </c>
    </row>
    <row r="64830" spans="1:2" x14ac:dyDescent="0.25">
      <c r="A64830" s="3" t="s">
        <v>64945</v>
      </c>
      <c r="B64830" s="3" t="s">
        <v>2719</v>
      </c>
    </row>
    <row r="64831" spans="1:2" x14ac:dyDescent="0.25">
      <c r="A64831" s="3" t="s">
        <v>64946</v>
      </c>
      <c r="B64831" s="3" t="s">
        <v>2719</v>
      </c>
    </row>
    <row r="64832" spans="1:2" x14ac:dyDescent="0.25">
      <c r="A64832" s="3" t="s">
        <v>64947</v>
      </c>
      <c r="B64832" s="3" t="s">
        <v>2719</v>
      </c>
    </row>
    <row r="64833" spans="1:2" x14ac:dyDescent="0.25">
      <c r="A64833" s="3" t="s">
        <v>64948</v>
      </c>
      <c r="B64833" s="3" t="s">
        <v>2719</v>
      </c>
    </row>
    <row r="64834" spans="1:2" x14ac:dyDescent="0.25">
      <c r="A64834" s="3" t="s">
        <v>64949</v>
      </c>
      <c r="B64834" s="3" t="s">
        <v>2719</v>
      </c>
    </row>
    <row r="64835" spans="1:2" x14ac:dyDescent="0.25">
      <c r="A64835" s="3" t="s">
        <v>64950</v>
      </c>
      <c r="B64835" s="3" t="s">
        <v>2719</v>
      </c>
    </row>
    <row r="64836" spans="1:2" x14ac:dyDescent="0.25">
      <c r="A64836" s="3" t="s">
        <v>64951</v>
      </c>
      <c r="B64836" s="3" t="s">
        <v>2719</v>
      </c>
    </row>
    <row r="64837" spans="1:2" x14ac:dyDescent="0.25">
      <c r="A64837" s="3" t="s">
        <v>64952</v>
      </c>
      <c r="B64837" s="3" t="s">
        <v>2719</v>
      </c>
    </row>
    <row r="64838" spans="1:2" x14ac:dyDescent="0.25">
      <c r="A64838" s="3" t="s">
        <v>64953</v>
      </c>
      <c r="B64838" s="3" t="s">
        <v>2719</v>
      </c>
    </row>
    <row r="64839" spans="1:2" x14ac:dyDescent="0.25">
      <c r="A64839" s="3" t="s">
        <v>64954</v>
      </c>
      <c r="B64839" s="3" t="s">
        <v>2719</v>
      </c>
    </row>
    <row r="64840" spans="1:2" x14ac:dyDescent="0.25">
      <c r="A64840" s="3" t="s">
        <v>64955</v>
      </c>
      <c r="B64840" s="3" t="s">
        <v>2719</v>
      </c>
    </row>
    <row r="64841" spans="1:2" x14ac:dyDescent="0.25">
      <c r="A64841" s="3" t="s">
        <v>64956</v>
      </c>
      <c r="B64841" s="3" t="s">
        <v>2719</v>
      </c>
    </row>
    <row r="64842" spans="1:2" x14ac:dyDescent="0.25">
      <c r="A64842" s="3" t="s">
        <v>64957</v>
      </c>
      <c r="B64842" s="3" t="s">
        <v>2719</v>
      </c>
    </row>
    <row r="64843" spans="1:2" x14ac:dyDescent="0.25">
      <c r="A64843" s="3" t="s">
        <v>64958</v>
      </c>
      <c r="B64843" s="3" t="s">
        <v>2719</v>
      </c>
    </row>
    <row r="64844" spans="1:2" x14ac:dyDescent="0.25">
      <c r="A64844" s="3" t="s">
        <v>64959</v>
      </c>
      <c r="B64844" s="3" t="s">
        <v>2719</v>
      </c>
    </row>
    <row r="64845" spans="1:2" x14ac:dyDescent="0.25">
      <c r="A64845" s="3" t="s">
        <v>64960</v>
      </c>
      <c r="B64845" s="3" t="s">
        <v>2719</v>
      </c>
    </row>
    <row r="64846" spans="1:2" x14ac:dyDescent="0.25">
      <c r="A64846" s="3" t="s">
        <v>64961</v>
      </c>
      <c r="B64846" s="3" t="s">
        <v>2719</v>
      </c>
    </row>
    <row r="64847" spans="1:2" x14ac:dyDescent="0.25">
      <c r="A64847" s="3" t="s">
        <v>64962</v>
      </c>
      <c r="B64847" s="3" t="s">
        <v>2719</v>
      </c>
    </row>
    <row r="64848" spans="1:2" x14ac:dyDescent="0.25">
      <c r="A64848" s="3" t="s">
        <v>64963</v>
      </c>
      <c r="B64848" s="3" t="s">
        <v>2719</v>
      </c>
    </row>
    <row r="64849" spans="1:2" x14ac:dyDescent="0.25">
      <c r="A64849" s="3" t="s">
        <v>64964</v>
      </c>
      <c r="B64849" s="3" t="s">
        <v>2719</v>
      </c>
    </row>
    <row r="64850" spans="1:2" x14ac:dyDescent="0.25">
      <c r="A64850" s="3" t="s">
        <v>64965</v>
      </c>
      <c r="B64850" s="3" t="s">
        <v>2719</v>
      </c>
    </row>
    <row r="64851" spans="1:2" x14ac:dyDescent="0.25">
      <c r="A64851" s="3" t="s">
        <v>64966</v>
      </c>
      <c r="B64851" s="3" t="s">
        <v>2719</v>
      </c>
    </row>
    <row r="64852" spans="1:2" x14ac:dyDescent="0.25">
      <c r="A64852" s="3" t="s">
        <v>64967</v>
      </c>
      <c r="B64852" s="3" t="s">
        <v>2719</v>
      </c>
    </row>
    <row r="64853" spans="1:2" x14ac:dyDescent="0.25">
      <c r="A64853" s="3" t="s">
        <v>64968</v>
      </c>
      <c r="B64853" s="3" t="s">
        <v>2719</v>
      </c>
    </row>
    <row r="64854" spans="1:2" x14ac:dyDescent="0.25">
      <c r="A64854" s="3" t="s">
        <v>64969</v>
      </c>
      <c r="B64854" s="3" t="s">
        <v>2719</v>
      </c>
    </row>
    <row r="64855" spans="1:2" x14ac:dyDescent="0.25">
      <c r="A64855" s="3" t="s">
        <v>64970</v>
      </c>
      <c r="B64855" s="3" t="s">
        <v>2719</v>
      </c>
    </row>
    <row r="64856" spans="1:2" x14ac:dyDescent="0.25">
      <c r="A64856" s="3" t="s">
        <v>64971</v>
      </c>
      <c r="B64856" s="3" t="s">
        <v>2719</v>
      </c>
    </row>
    <row r="64857" spans="1:2" x14ac:dyDescent="0.25">
      <c r="A64857" s="3" t="s">
        <v>64972</v>
      </c>
      <c r="B64857" s="3" t="s">
        <v>2719</v>
      </c>
    </row>
    <row r="64858" spans="1:2" x14ac:dyDescent="0.25">
      <c r="A64858" s="3" t="s">
        <v>64973</v>
      </c>
      <c r="B64858" s="3" t="s">
        <v>2719</v>
      </c>
    </row>
    <row r="64859" spans="1:2" x14ac:dyDescent="0.25">
      <c r="A64859" s="3" t="s">
        <v>64974</v>
      </c>
      <c r="B64859" s="3" t="s">
        <v>2719</v>
      </c>
    </row>
    <row r="64860" spans="1:2" x14ac:dyDescent="0.25">
      <c r="A64860" s="3" t="s">
        <v>64975</v>
      </c>
      <c r="B64860" s="3" t="s">
        <v>2719</v>
      </c>
    </row>
    <row r="64861" spans="1:2" x14ac:dyDescent="0.25">
      <c r="A64861" s="3" t="s">
        <v>64976</v>
      </c>
      <c r="B64861" s="3" t="s">
        <v>2719</v>
      </c>
    </row>
    <row r="64862" spans="1:2" x14ac:dyDescent="0.25">
      <c r="A64862" s="3" t="s">
        <v>64977</v>
      </c>
      <c r="B64862" s="3" t="s">
        <v>2719</v>
      </c>
    </row>
    <row r="64863" spans="1:2" x14ac:dyDescent="0.25">
      <c r="A64863" s="3" t="s">
        <v>64978</v>
      </c>
      <c r="B64863" s="3" t="s">
        <v>2719</v>
      </c>
    </row>
    <row r="64864" spans="1:2" x14ac:dyDescent="0.25">
      <c r="A64864" s="3" t="s">
        <v>64979</v>
      </c>
      <c r="B64864" s="3" t="s">
        <v>2719</v>
      </c>
    </row>
    <row r="64865" spans="1:2" x14ac:dyDescent="0.25">
      <c r="A64865" s="3" t="s">
        <v>64980</v>
      </c>
      <c r="B64865" s="3" t="s">
        <v>2719</v>
      </c>
    </row>
    <row r="64866" spans="1:2" x14ac:dyDescent="0.25">
      <c r="A64866" s="3" t="s">
        <v>64981</v>
      </c>
      <c r="B64866" s="3" t="s">
        <v>2719</v>
      </c>
    </row>
    <row r="64867" spans="1:2" x14ac:dyDescent="0.25">
      <c r="A64867" s="3" t="s">
        <v>64982</v>
      </c>
      <c r="B64867" s="3" t="s">
        <v>2719</v>
      </c>
    </row>
    <row r="64868" spans="1:2" x14ac:dyDescent="0.25">
      <c r="A64868" s="3" t="s">
        <v>64983</v>
      </c>
      <c r="B64868" s="3" t="s">
        <v>2719</v>
      </c>
    </row>
    <row r="64869" spans="1:2" x14ac:dyDescent="0.25">
      <c r="A64869" s="3" t="s">
        <v>64984</v>
      </c>
      <c r="B64869" s="3" t="s">
        <v>2719</v>
      </c>
    </row>
    <row r="64870" spans="1:2" x14ac:dyDescent="0.25">
      <c r="A64870" s="3" t="s">
        <v>64985</v>
      </c>
      <c r="B64870" s="3" t="s">
        <v>2719</v>
      </c>
    </row>
    <row r="64871" spans="1:2" x14ac:dyDescent="0.25">
      <c r="A64871" s="3" t="s">
        <v>64986</v>
      </c>
      <c r="B64871" s="3" t="s">
        <v>2719</v>
      </c>
    </row>
    <row r="64872" spans="1:2" x14ac:dyDescent="0.25">
      <c r="A64872" s="3" t="s">
        <v>64987</v>
      </c>
      <c r="B64872" s="3" t="s">
        <v>2719</v>
      </c>
    </row>
    <row r="64873" spans="1:2" x14ac:dyDescent="0.25">
      <c r="A64873" s="3" t="s">
        <v>64988</v>
      </c>
      <c r="B64873" s="3" t="s">
        <v>2719</v>
      </c>
    </row>
    <row r="64874" spans="1:2" x14ac:dyDescent="0.25">
      <c r="A64874" s="3" t="s">
        <v>64989</v>
      </c>
      <c r="B64874" s="3" t="s">
        <v>2719</v>
      </c>
    </row>
    <row r="64875" spans="1:2" x14ac:dyDescent="0.25">
      <c r="A64875" s="3" t="s">
        <v>64990</v>
      </c>
      <c r="B64875" s="3" t="s">
        <v>2719</v>
      </c>
    </row>
    <row r="64876" spans="1:2" x14ac:dyDescent="0.25">
      <c r="A64876" s="3" t="s">
        <v>64991</v>
      </c>
      <c r="B64876" s="3" t="s">
        <v>2719</v>
      </c>
    </row>
    <row r="64877" spans="1:2" x14ac:dyDescent="0.25">
      <c r="A64877" s="3" t="s">
        <v>64992</v>
      </c>
      <c r="B64877" s="3" t="s">
        <v>2719</v>
      </c>
    </row>
    <row r="64878" spans="1:2" x14ac:dyDescent="0.25">
      <c r="A64878" s="3" t="s">
        <v>64993</v>
      </c>
      <c r="B64878" s="3" t="s">
        <v>2719</v>
      </c>
    </row>
    <row r="64879" spans="1:2" x14ac:dyDescent="0.25">
      <c r="A64879" s="3" t="s">
        <v>64994</v>
      </c>
      <c r="B64879" s="3" t="s">
        <v>2719</v>
      </c>
    </row>
    <row r="64880" spans="1:2" x14ac:dyDescent="0.25">
      <c r="A64880" s="3" t="s">
        <v>64995</v>
      </c>
      <c r="B64880" s="3" t="s">
        <v>2719</v>
      </c>
    </row>
    <row r="64881" spans="1:2" x14ac:dyDescent="0.25">
      <c r="A64881" s="3" t="s">
        <v>64996</v>
      </c>
      <c r="B64881" s="3" t="s">
        <v>2719</v>
      </c>
    </row>
    <row r="64882" spans="1:2" x14ac:dyDescent="0.25">
      <c r="A64882" s="3" t="s">
        <v>64997</v>
      </c>
      <c r="B64882" s="3" t="s">
        <v>2719</v>
      </c>
    </row>
    <row r="64883" spans="1:2" x14ac:dyDescent="0.25">
      <c r="A64883" s="3" t="s">
        <v>64998</v>
      </c>
      <c r="B64883" s="3" t="s">
        <v>2719</v>
      </c>
    </row>
    <row r="64884" spans="1:2" x14ac:dyDescent="0.25">
      <c r="A64884" s="3" t="s">
        <v>64999</v>
      </c>
      <c r="B64884" s="3" t="s">
        <v>2719</v>
      </c>
    </row>
    <row r="64885" spans="1:2" x14ac:dyDescent="0.25">
      <c r="A64885" s="3" t="s">
        <v>65000</v>
      </c>
      <c r="B64885" s="3" t="s">
        <v>2719</v>
      </c>
    </row>
    <row r="64886" spans="1:2" x14ac:dyDescent="0.25">
      <c r="A64886" s="3" t="s">
        <v>65001</v>
      </c>
      <c r="B64886" s="3" t="s">
        <v>2719</v>
      </c>
    </row>
    <row r="64887" spans="1:2" x14ac:dyDescent="0.25">
      <c r="A64887" s="3" t="s">
        <v>65002</v>
      </c>
      <c r="B64887" s="3" t="s">
        <v>2719</v>
      </c>
    </row>
    <row r="64888" spans="1:2" x14ac:dyDescent="0.25">
      <c r="A64888" s="3" t="s">
        <v>65003</v>
      </c>
      <c r="B64888" s="3" t="s">
        <v>2719</v>
      </c>
    </row>
    <row r="64889" spans="1:2" x14ac:dyDescent="0.25">
      <c r="A64889" s="3" t="s">
        <v>65004</v>
      </c>
      <c r="B64889" s="3" t="s">
        <v>2719</v>
      </c>
    </row>
    <row r="64890" spans="1:2" x14ac:dyDescent="0.25">
      <c r="A64890" s="3" t="s">
        <v>65005</v>
      </c>
      <c r="B64890" s="3" t="s">
        <v>2719</v>
      </c>
    </row>
    <row r="64891" spans="1:2" x14ac:dyDescent="0.25">
      <c r="A64891" s="3" t="s">
        <v>65006</v>
      </c>
      <c r="B64891" s="3" t="s">
        <v>2719</v>
      </c>
    </row>
    <row r="64892" spans="1:2" x14ac:dyDescent="0.25">
      <c r="A64892" s="3" t="s">
        <v>65007</v>
      </c>
      <c r="B64892" s="3" t="s">
        <v>2719</v>
      </c>
    </row>
    <row r="64893" spans="1:2" x14ac:dyDescent="0.25">
      <c r="A64893" s="3" t="s">
        <v>65008</v>
      </c>
      <c r="B64893" s="3" t="s">
        <v>2719</v>
      </c>
    </row>
    <row r="64894" spans="1:2" x14ac:dyDescent="0.25">
      <c r="A64894" s="3" t="s">
        <v>65009</v>
      </c>
      <c r="B64894" s="3" t="s">
        <v>2719</v>
      </c>
    </row>
    <row r="64895" spans="1:2" x14ac:dyDescent="0.25">
      <c r="A64895" s="3" t="s">
        <v>65010</v>
      </c>
      <c r="B64895" s="3" t="s">
        <v>2719</v>
      </c>
    </row>
    <row r="64896" spans="1:2" x14ac:dyDescent="0.25">
      <c r="A64896" s="3" t="s">
        <v>65011</v>
      </c>
      <c r="B64896" s="3" t="s">
        <v>2719</v>
      </c>
    </row>
    <row r="64897" spans="1:2" x14ac:dyDescent="0.25">
      <c r="A64897" s="3" t="s">
        <v>65012</v>
      </c>
      <c r="B64897" s="3" t="s">
        <v>2719</v>
      </c>
    </row>
    <row r="64898" spans="1:2" x14ac:dyDescent="0.25">
      <c r="A64898" s="3" t="s">
        <v>65013</v>
      </c>
      <c r="B64898" s="3" t="s">
        <v>2719</v>
      </c>
    </row>
    <row r="64899" spans="1:2" x14ac:dyDescent="0.25">
      <c r="A64899" s="3" t="s">
        <v>65014</v>
      </c>
      <c r="B64899" s="3" t="s">
        <v>2719</v>
      </c>
    </row>
    <row r="64900" spans="1:2" x14ac:dyDescent="0.25">
      <c r="A64900" s="3" t="s">
        <v>65015</v>
      </c>
      <c r="B64900" s="3" t="s">
        <v>2719</v>
      </c>
    </row>
    <row r="64901" spans="1:2" x14ac:dyDescent="0.25">
      <c r="A64901" s="3" t="s">
        <v>65016</v>
      </c>
      <c r="B64901" s="3" t="s">
        <v>2719</v>
      </c>
    </row>
    <row r="64902" spans="1:2" x14ac:dyDescent="0.25">
      <c r="A64902" s="3" t="s">
        <v>65017</v>
      </c>
      <c r="B64902" s="3" t="s">
        <v>2719</v>
      </c>
    </row>
    <row r="64903" spans="1:2" x14ac:dyDescent="0.25">
      <c r="A64903" s="3" t="s">
        <v>65018</v>
      </c>
      <c r="B64903" s="3" t="s">
        <v>2719</v>
      </c>
    </row>
    <row r="64904" spans="1:2" x14ac:dyDescent="0.25">
      <c r="A64904" s="3" t="s">
        <v>65019</v>
      </c>
      <c r="B64904" s="3" t="s">
        <v>2719</v>
      </c>
    </row>
    <row r="64905" spans="1:2" x14ac:dyDescent="0.25">
      <c r="A64905" s="3" t="s">
        <v>65020</v>
      </c>
      <c r="B64905" s="3" t="s">
        <v>2719</v>
      </c>
    </row>
    <row r="64906" spans="1:2" x14ac:dyDescent="0.25">
      <c r="A64906" s="3" t="s">
        <v>65021</v>
      </c>
      <c r="B64906" s="3" t="s">
        <v>2719</v>
      </c>
    </row>
    <row r="64907" spans="1:2" x14ac:dyDescent="0.25">
      <c r="A64907" s="3" t="s">
        <v>65022</v>
      </c>
      <c r="B64907" s="3" t="s">
        <v>2719</v>
      </c>
    </row>
    <row r="64908" spans="1:2" x14ac:dyDescent="0.25">
      <c r="A64908" s="3" t="s">
        <v>65023</v>
      </c>
      <c r="B64908" s="3" t="s">
        <v>2719</v>
      </c>
    </row>
    <row r="64909" spans="1:2" x14ac:dyDescent="0.25">
      <c r="A64909" s="3" t="s">
        <v>65024</v>
      </c>
      <c r="B64909" s="3" t="s">
        <v>2719</v>
      </c>
    </row>
    <row r="64910" spans="1:2" x14ac:dyDescent="0.25">
      <c r="A64910" s="3" t="s">
        <v>65025</v>
      </c>
      <c r="B64910" s="3" t="s">
        <v>2719</v>
      </c>
    </row>
    <row r="64911" spans="1:2" x14ac:dyDescent="0.25">
      <c r="A64911" s="3" t="s">
        <v>65026</v>
      </c>
      <c r="B64911" s="3" t="s">
        <v>2719</v>
      </c>
    </row>
    <row r="64912" spans="1:2" x14ac:dyDescent="0.25">
      <c r="A64912" s="3" t="s">
        <v>65027</v>
      </c>
      <c r="B64912" s="3" t="s">
        <v>2719</v>
      </c>
    </row>
    <row r="64913" spans="1:2" x14ac:dyDescent="0.25">
      <c r="A64913" s="3" t="s">
        <v>65028</v>
      </c>
      <c r="B64913" s="3" t="s">
        <v>2719</v>
      </c>
    </row>
    <row r="64914" spans="1:2" x14ac:dyDescent="0.25">
      <c r="A64914" s="3" t="s">
        <v>65029</v>
      </c>
      <c r="B64914" s="3" t="s">
        <v>2719</v>
      </c>
    </row>
    <row r="64915" spans="1:2" x14ac:dyDescent="0.25">
      <c r="A64915" s="3" t="s">
        <v>65030</v>
      </c>
      <c r="B64915" s="3" t="s">
        <v>2719</v>
      </c>
    </row>
    <row r="64916" spans="1:2" x14ac:dyDescent="0.25">
      <c r="A64916" s="3" t="s">
        <v>65031</v>
      </c>
      <c r="B64916" s="3" t="s">
        <v>2719</v>
      </c>
    </row>
    <row r="64917" spans="1:2" x14ac:dyDescent="0.25">
      <c r="A64917" s="3" t="s">
        <v>65032</v>
      </c>
      <c r="B64917" s="3" t="s">
        <v>2719</v>
      </c>
    </row>
    <row r="64918" spans="1:2" x14ac:dyDescent="0.25">
      <c r="A64918" s="3" t="s">
        <v>65033</v>
      </c>
      <c r="B64918" s="3" t="s">
        <v>2719</v>
      </c>
    </row>
    <row r="64919" spans="1:2" x14ac:dyDescent="0.25">
      <c r="A64919" s="3" t="s">
        <v>65034</v>
      </c>
      <c r="B64919" s="3" t="s">
        <v>2719</v>
      </c>
    </row>
    <row r="64920" spans="1:2" x14ac:dyDescent="0.25">
      <c r="A64920" s="3" t="s">
        <v>65035</v>
      </c>
      <c r="B64920" s="3" t="s">
        <v>2719</v>
      </c>
    </row>
    <row r="64921" spans="1:2" x14ac:dyDescent="0.25">
      <c r="A64921" s="3" t="s">
        <v>65036</v>
      </c>
      <c r="B64921" s="3" t="s">
        <v>2719</v>
      </c>
    </row>
    <row r="64922" spans="1:2" x14ac:dyDescent="0.25">
      <c r="A64922" s="3" t="s">
        <v>65037</v>
      </c>
      <c r="B64922" s="3" t="s">
        <v>2719</v>
      </c>
    </row>
    <row r="64923" spans="1:2" x14ac:dyDescent="0.25">
      <c r="A64923" s="3" t="s">
        <v>65038</v>
      </c>
      <c r="B64923" s="3" t="s">
        <v>2719</v>
      </c>
    </row>
    <row r="64924" spans="1:2" x14ac:dyDescent="0.25">
      <c r="A64924" s="3" t="s">
        <v>65039</v>
      </c>
      <c r="B64924" s="3" t="s">
        <v>2719</v>
      </c>
    </row>
    <row r="64925" spans="1:2" x14ac:dyDescent="0.25">
      <c r="A64925" s="3" t="s">
        <v>65040</v>
      </c>
      <c r="B64925" s="3" t="s">
        <v>2719</v>
      </c>
    </row>
    <row r="64926" spans="1:2" x14ac:dyDescent="0.25">
      <c r="A64926" s="3" t="s">
        <v>65041</v>
      </c>
      <c r="B64926" s="3" t="s">
        <v>2719</v>
      </c>
    </row>
    <row r="64927" spans="1:2" x14ac:dyDescent="0.25">
      <c r="A64927" s="3" t="s">
        <v>65042</v>
      </c>
      <c r="B64927" s="3" t="s">
        <v>2719</v>
      </c>
    </row>
    <row r="64928" spans="1:2" x14ac:dyDescent="0.25">
      <c r="A64928" s="3" t="s">
        <v>65043</v>
      </c>
      <c r="B64928" s="3" t="s">
        <v>2719</v>
      </c>
    </row>
    <row r="64929" spans="1:2" x14ac:dyDescent="0.25">
      <c r="A64929" s="3" t="s">
        <v>65044</v>
      </c>
      <c r="B64929" s="3" t="s">
        <v>2719</v>
      </c>
    </row>
    <row r="64930" spans="1:2" x14ac:dyDescent="0.25">
      <c r="A64930" s="3" t="s">
        <v>65045</v>
      </c>
      <c r="B64930" s="3" t="s">
        <v>2719</v>
      </c>
    </row>
    <row r="64931" spans="1:2" x14ac:dyDescent="0.25">
      <c r="A64931" s="3" t="s">
        <v>65046</v>
      </c>
      <c r="B64931" s="3" t="s">
        <v>2719</v>
      </c>
    </row>
    <row r="64932" spans="1:2" x14ac:dyDescent="0.25">
      <c r="A64932" s="3" t="s">
        <v>65047</v>
      </c>
      <c r="B64932" s="3" t="s">
        <v>2719</v>
      </c>
    </row>
    <row r="64933" spans="1:2" x14ac:dyDescent="0.25">
      <c r="A64933" s="3" t="s">
        <v>65048</v>
      </c>
      <c r="B64933" s="3" t="s">
        <v>2719</v>
      </c>
    </row>
    <row r="64934" spans="1:2" x14ac:dyDescent="0.25">
      <c r="A64934" s="3" t="s">
        <v>65049</v>
      </c>
      <c r="B64934" s="3" t="s">
        <v>2719</v>
      </c>
    </row>
    <row r="64935" spans="1:2" x14ac:dyDescent="0.25">
      <c r="A64935" s="3" t="s">
        <v>65050</v>
      </c>
      <c r="B64935" s="3" t="s">
        <v>2719</v>
      </c>
    </row>
    <row r="64936" spans="1:2" x14ac:dyDescent="0.25">
      <c r="A64936" s="3" t="s">
        <v>65051</v>
      </c>
      <c r="B64936" s="3" t="s">
        <v>2719</v>
      </c>
    </row>
    <row r="64937" spans="1:2" x14ac:dyDescent="0.25">
      <c r="A64937" s="3" t="s">
        <v>65052</v>
      </c>
      <c r="B64937" s="3" t="s">
        <v>2719</v>
      </c>
    </row>
    <row r="64938" spans="1:2" x14ac:dyDescent="0.25">
      <c r="A64938" s="3" t="s">
        <v>65053</v>
      </c>
      <c r="B64938" s="3" t="s">
        <v>2719</v>
      </c>
    </row>
    <row r="64939" spans="1:2" x14ac:dyDescent="0.25">
      <c r="A64939" s="3" t="s">
        <v>65054</v>
      </c>
      <c r="B64939" s="3" t="s">
        <v>2719</v>
      </c>
    </row>
    <row r="64940" spans="1:2" x14ac:dyDescent="0.25">
      <c r="A64940" s="3" t="s">
        <v>65055</v>
      </c>
      <c r="B64940" s="3" t="s">
        <v>2719</v>
      </c>
    </row>
    <row r="64941" spans="1:2" x14ac:dyDescent="0.25">
      <c r="A64941" s="3" t="s">
        <v>65056</v>
      </c>
      <c r="B64941" s="3" t="s">
        <v>2721</v>
      </c>
    </row>
    <row r="64942" spans="1:2" x14ac:dyDescent="0.25">
      <c r="A64942" s="3" t="s">
        <v>65057</v>
      </c>
      <c r="B64942" s="3" t="s">
        <v>2721</v>
      </c>
    </row>
    <row r="64943" spans="1:2" x14ac:dyDescent="0.25">
      <c r="A64943" s="3" t="s">
        <v>65058</v>
      </c>
      <c r="B64943" s="3" t="s">
        <v>2721</v>
      </c>
    </row>
    <row r="64944" spans="1:2" x14ac:dyDescent="0.25">
      <c r="A64944" s="3" t="s">
        <v>65059</v>
      </c>
      <c r="B64944" s="3" t="s">
        <v>2721</v>
      </c>
    </row>
    <row r="64945" spans="1:2" x14ac:dyDescent="0.25">
      <c r="A64945" s="3" t="s">
        <v>65060</v>
      </c>
      <c r="B64945" s="3" t="s">
        <v>2721</v>
      </c>
    </row>
    <row r="64946" spans="1:2" x14ac:dyDescent="0.25">
      <c r="A64946" s="3" t="s">
        <v>65061</v>
      </c>
      <c r="B64946" s="3" t="s">
        <v>2721</v>
      </c>
    </row>
    <row r="64947" spans="1:2" x14ac:dyDescent="0.25">
      <c r="A64947" s="3" t="s">
        <v>65062</v>
      </c>
      <c r="B64947" s="3" t="s">
        <v>2721</v>
      </c>
    </row>
    <row r="64948" spans="1:2" x14ac:dyDescent="0.25">
      <c r="A64948" s="3" t="s">
        <v>65063</v>
      </c>
      <c r="B64948" s="3" t="s">
        <v>2721</v>
      </c>
    </row>
    <row r="64949" spans="1:2" x14ac:dyDescent="0.25">
      <c r="A64949" s="3" t="s">
        <v>65064</v>
      </c>
      <c r="B64949" s="3" t="s">
        <v>2721</v>
      </c>
    </row>
    <row r="64950" spans="1:2" x14ac:dyDescent="0.25">
      <c r="A64950" s="3" t="s">
        <v>65065</v>
      </c>
      <c r="B64950" s="3" t="s">
        <v>2721</v>
      </c>
    </row>
    <row r="64951" spans="1:2" x14ac:dyDescent="0.25">
      <c r="A64951" s="3" t="s">
        <v>65066</v>
      </c>
      <c r="B64951" s="3" t="s">
        <v>2721</v>
      </c>
    </row>
    <row r="64952" spans="1:2" x14ac:dyDescent="0.25">
      <c r="A64952" s="3" t="s">
        <v>65067</v>
      </c>
      <c r="B64952" s="3" t="s">
        <v>2721</v>
      </c>
    </row>
    <row r="64953" spans="1:2" x14ac:dyDescent="0.25">
      <c r="A64953" s="3" t="s">
        <v>65068</v>
      </c>
      <c r="B64953" s="3" t="s">
        <v>2721</v>
      </c>
    </row>
    <row r="64954" spans="1:2" x14ac:dyDescent="0.25">
      <c r="A64954" s="3" t="s">
        <v>65069</v>
      </c>
      <c r="B64954" s="3" t="s">
        <v>2721</v>
      </c>
    </row>
    <row r="64955" spans="1:2" x14ac:dyDescent="0.25">
      <c r="A64955" s="3" t="s">
        <v>65070</v>
      </c>
      <c r="B64955" s="3" t="s">
        <v>2721</v>
      </c>
    </row>
    <row r="64956" spans="1:2" x14ac:dyDescent="0.25">
      <c r="A64956" s="3" t="s">
        <v>65071</v>
      </c>
      <c r="B64956" s="3" t="s">
        <v>2721</v>
      </c>
    </row>
    <row r="64957" spans="1:2" x14ac:dyDescent="0.25">
      <c r="A64957" s="3" t="s">
        <v>65072</v>
      </c>
      <c r="B64957" s="3" t="s">
        <v>2721</v>
      </c>
    </row>
    <row r="64958" spans="1:2" x14ac:dyDescent="0.25">
      <c r="A64958" s="3" t="s">
        <v>65073</v>
      </c>
      <c r="B64958" s="3" t="s">
        <v>2721</v>
      </c>
    </row>
    <row r="64959" spans="1:2" x14ac:dyDescent="0.25">
      <c r="A64959" s="3" t="s">
        <v>65074</v>
      </c>
      <c r="B64959" s="3" t="s">
        <v>2721</v>
      </c>
    </row>
    <row r="64960" spans="1:2" x14ac:dyDescent="0.25">
      <c r="A64960" s="3" t="s">
        <v>65075</v>
      </c>
      <c r="B64960" s="3" t="s">
        <v>2721</v>
      </c>
    </row>
    <row r="64961" spans="1:2" x14ac:dyDescent="0.25">
      <c r="A64961" s="3" t="s">
        <v>65076</v>
      </c>
      <c r="B64961" s="3" t="s">
        <v>2721</v>
      </c>
    </row>
    <row r="64962" spans="1:2" x14ac:dyDescent="0.25">
      <c r="A64962" s="3" t="s">
        <v>65077</v>
      </c>
      <c r="B64962" s="3" t="s">
        <v>2721</v>
      </c>
    </row>
    <row r="64963" spans="1:2" x14ac:dyDescent="0.25">
      <c r="A64963" s="3" t="s">
        <v>65078</v>
      </c>
      <c r="B64963" s="3" t="s">
        <v>2721</v>
      </c>
    </row>
    <row r="64964" spans="1:2" x14ac:dyDescent="0.25">
      <c r="A64964" s="3" t="s">
        <v>65079</v>
      </c>
      <c r="B64964" s="3" t="s">
        <v>2721</v>
      </c>
    </row>
    <row r="64965" spans="1:2" x14ac:dyDescent="0.25">
      <c r="A64965" s="3" t="s">
        <v>65080</v>
      </c>
      <c r="B64965" s="3" t="s">
        <v>2721</v>
      </c>
    </row>
    <row r="64966" spans="1:2" x14ac:dyDescent="0.25">
      <c r="A64966" s="3" t="s">
        <v>65081</v>
      </c>
      <c r="B64966" s="3" t="s">
        <v>2721</v>
      </c>
    </row>
    <row r="64967" spans="1:2" x14ac:dyDescent="0.25">
      <c r="A64967" s="3" t="s">
        <v>65082</v>
      </c>
      <c r="B64967" s="3" t="s">
        <v>2721</v>
      </c>
    </row>
    <row r="64968" spans="1:2" x14ac:dyDescent="0.25">
      <c r="A64968" s="3" t="s">
        <v>65083</v>
      </c>
      <c r="B64968" s="3" t="s">
        <v>2721</v>
      </c>
    </row>
    <row r="64969" spans="1:2" x14ac:dyDescent="0.25">
      <c r="A64969" s="3" t="s">
        <v>65084</v>
      </c>
      <c r="B64969" s="3" t="s">
        <v>2721</v>
      </c>
    </row>
    <row r="64970" spans="1:2" x14ac:dyDescent="0.25">
      <c r="A64970" s="3" t="s">
        <v>65085</v>
      </c>
      <c r="B64970" s="3" t="s">
        <v>2721</v>
      </c>
    </row>
    <row r="64971" spans="1:2" x14ac:dyDescent="0.25">
      <c r="A64971" s="3" t="s">
        <v>65086</v>
      </c>
      <c r="B64971" s="3" t="s">
        <v>2721</v>
      </c>
    </row>
    <row r="64972" spans="1:2" x14ac:dyDescent="0.25">
      <c r="A64972" s="3" t="s">
        <v>65087</v>
      </c>
      <c r="B64972" s="3" t="s">
        <v>2721</v>
      </c>
    </row>
    <row r="64973" spans="1:2" x14ac:dyDescent="0.25">
      <c r="A64973" s="3" t="s">
        <v>65088</v>
      </c>
      <c r="B64973" s="3" t="s">
        <v>2721</v>
      </c>
    </row>
    <row r="64974" spans="1:2" x14ac:dyDescent="0.25">
      <c r="A64974" s="3" t="s">
        <v>65089</v>
      </c>
      <c r="B64974" s="3" t="s">
        <v>2721</v>
      </c>
    </row>
    <row r="64975" spans="1:2" x14ac:dyDescent="0.25">
      <c r="A64975" s="3" t="s">
        <v>65090</v>
      </c>
      <c r="B64975" s="3" t="s">
        <v>2721</v>
      </c>
    </row>
    <row r="64976" spans="1:2" x14ac:dyDescent="0.25">
      <c r="A64976" s="3" t="s">
        <v>65091</v>
      </c>
      <c r="B64976" s="3" t="s">
        <v>2721</v>
      </c>
    </row>
    <row r="64977" spans="1:2" x14ac:dyDescent="0.25">
      <c r="A64977" s="3" t="s">
        <v>65092</v>
      </c>
      <c r="B64977" s="3" t="s">
        <v>2721</v>
      </c>
    </row>
    <row r="64978" spans="1:2" x14ac:dyDescent="0.25">
      <c r="A64978" s="3" t="s">
        <v>65093</v>
      </c>
      <c r="B64978" s="3" t="s">
        <v>2721</v>
      </c>
    </row>
    <row r="64979" spans="1:2" x14ac:dyDescent="0.25">
      <c r="A64979" s="3" t="s">
        <v>65094</v>
      </c>
      <c r="B64979" s="3" t="s">
        <v>2721</v>
      </c>
    </row>
    <row r="64980" spans="1:2" x14ac:dyDescent="0.25">
      <c r="A64980" s="3" t="s">
        <v>65095</v>
      </c>
      <c r="B64980" s="3" t="s">
        <v>2721</v>
      </c>
    </row>
    <row r="64981" spans="1:2" x14ac:dyDescent="0.25">
      <c r="A64981" s="3" t="s">
        <v>65096</v>
      </c>
      <c r="B64981" s="3" t="s">
        <v>2721</v>
      </c>
    </row>
    <row r="64982" spans="1:2" x14ac:dyDescent="0.25">
      <c r="A64982" s="3" t="s">
        <v>65097</v>
      </c>
      <c r="B64982" s="3" t="s">
        <v>2721</v>
      </c>
    </row>
    <row r="64983" spans="1:2" x14ac:dyDescent="0.25">
      <c r="A64983" s="3" t="s">
        <v>65098</v>
      </c>
      <c r="B64983" s="3" t="s">
        <v>2722</v>
      </c>
    </row>
    <row r="64984" spans="1:2" x14ac:dyDescent="0.25">
      <c r="A64984" s="3" t="s">
        <v>65099</v>
      </c>
      <c r="B64984" s="3" t="s">
        <v>2722</v>
      </c>
    </row>
    <row r="64985" spans="1:2" x14ac:dyDescent="0.25">
      <c r="A64985" s="3" t="s">
        <v>65100</v>
      </c>
      <c r="B64985" s="3" t="s">
        <v>2722</v>
      </c>
    </row>
    <row r="64986" spans="1:2" x14ac:dyDescent="0.25">
      <c r="A64986" s="3" t="s">
        <v>65101</v>
      </c>
      <c r="B64986" s="3" t="s">
        <v>2723</v>
      </c>
    </row>
    <row r="64987" spans="1:2" x14ac:dyDescent="0.25">
      <c r="A64987" s="3" t="s">
        <v>65102</v>
      </c>
      <c r="B64987" s="3" t="s">
        <v>2724</v>
      </c>
    </row>
    <row r="64988" spans="1:2" x14ac:dyDescent="0.25">
      <c r="A64988" s="3" t="s">
        <v>65103</v>
      </c>
      <c r="B64988" s="3" t="s">
        <v>2724</v>
      </c>
    </row>
    <row r="64989" spans="1:2" x14ac:dyDescent="0.25">
      <c r="A64989" s="3" t="s">
        <v>65104</v>
      </c>
      <c r="B64989" s="3" t="s">
        <v>2724</v>
      </c>
    </row>
    <row r="64990" spans="1:2" x14ac:dyDescent="0.25">
      <c r="A64990" s="3" t="s">
        <v>65105</v>
      </c>
      <c r="B64990" s="3" t="s">
        <v>2724</v>
      </c>
    </row>
    <row r="64991" spans="1:2" x14ac:dyDescent="0.25">
      <c r="A64991" s="3" t="s">
        <v>65106</v>
      </c>
      <c r="B64991" s="3" t="s">
        <v>2724</v>
      </c>
    </row>
    <row r="64992" spans="1:2" x14ac:dyDescent="0.25">
      <c r="A64992" s="3" t="s">
        <v>65107</v>
      </c>
      <c r="B64992" s="3" t="s">
        <v>2724</v>
      </c>
    </row>
    <row r="64993" spans="1:2" x14ac:dyDescent="0.25">
      <c r="A64993" s="3" t="s">
        <v>65108</v>
      </c>
      <c r="B64993" s="3" t="s">
        <v>2724</v>
      </c>
    </row>
    <row r="64994" spans="1:2" x14ac:dyDescent="0.25">
      <c r="A64994" s="3" t="s">
        <v>65109</v>
      </c>
      <c r="B64994" s="3" t="s">
        <v>2724</v>
      </c>
    </row>
    <row r="64995" spans="1:2" x14ac:dyDescent="0.25">
      <c r="A64995" s="3" t="s">
        <v>65110</v>
      </c>
      <c r="B64995" s="3" t="s">
        <v>2724</v>
      </c>
    </row>
    <row r="64996" spans="1:2" x14ac:dyDescent="0.25">
      <c r="A64996" s="3" t="s">
        <v>65111</v>
      </c>
      <c r="B64996" s="3" t="s">
        <v>2724</v>
      </c>
    </row>
    <row r="64997" spans="1:2" x14ac:dyDescent="0.25">
      <c r="A64997" s="3" t="s">
        <v>65112</v>
      </c>
      <c r="B64997" s="3" t="s">
        <v>2724</v>
      </c>
    </row>
    <row r="64998" spans="1:2" x14ac:dyDescent="0.25">
      <c r="A64998" s="3" t="s">
        <v>65113</v>
      </c>
      <c r="B64998" s="3" t="s">
        <v>2724</v>
      </c>
    </row>
    <row r="64999" spans="1:2" x14ac:dyDescent="0.25">
      <c r="A64999" s="3" t="s">
        <v>65114</v>
      </c>
      <c r="B64999" s="3" t="s">
        <v>2724</v>
      </c>
    </row>
    <row r="65000" spans="1:2" x14ac:dyDescent="0.25">
      <c r="A65000" s="3" t="s">
        <v>65115</v>
      </c>
      <c r="B65000" s="3" t="s">
        <v>2724</v>
      </c>
    </row>
    <row r="65001" spans="1:2" x14ac:dyDescent="0.25">
      <c r="A65001" s="3" t="s">
        <v>65116</v>
      </c>
      <c r="B65001" s="3" t="s">
        <v>2724</v>
      </c>
    </row>
    <row r="65002" spans="1:2" x14ac:dyDescent="0.25">
      <c r="A65002" s="3" t="s">
        <v>65117</v>
      </c>
      <c r="B65002" s="3" t="s">
        <v>2724</v>
      </c>
    </row>
    <row r="65003" spans="1:2" x14ac:dyDescent="0.25">
      <c r="A65003" s="3" t="s">
        <v>65118</v>
      </c>
      <c r="B65003" s="3" t="s">
        <v>2724</v>
      </c>
    </row>
    <row r="65004" spans="1:2" x14ac:dyDescent="0.25">
      <c r="A65004" s="3" t="s">
        <v>65119</v>
      </c>
      <c r="B65004" s="3" t="s">
        <v>2724</v>
      </c>
    </row>
    <row r="65005" spans="1:2" x14ac:dyDescent="0.25">
      <c r="A65005" s="3" t="s">
        <v>65120</v>
      </c>
      <c r="B65005" s="3" t="s">
        <v>2724</v>
      </c>
    </row>
    <row r="65006" spans="1:2" x14ac:dyDescent="0.25">
      <c r="A65006" s="3" t="s">
        <v>65121</v>
      </c>
      <c r="B65006" s="3" t="s">
        <v>2726</v>
      </c>
    </row>
    <row r="65007" spans="1:2" x14ac:dyDescent="0.25">
      <c r="A65007" s="3" t="s">
        <v>65122</v>
      </c>
      <c r="B65007" s="3" t="s">
        <v>2726</v>
      </c>
    </row>
    <row r="65008" spans="1:2" x14ac:dyDescent="0.25">
      <c r="A65008" s="3" t="s">
        <v>65123</v>
      </c>
      <c r="B65008" s="3" t="s">
        <v>2726</v>
      </c>
    </row>
    <row r="65009" spans="1:2" x14ac:dyDescent="0.25">
      <c r="A65009" s="3" t="s">
        <v>65124</v>
      </c>
      <c r="B65009" s="3" t="s">
        <v>2726</v>
      </c>
    </row>
    <row r="65010" spans="1:2" x14ac:dyDescent="0.25">
      <c r="A65010" s="3" t="s">
        <v>65125</v>
      </c>
      <c r="B65010" s="3" t="s">
        <v>2726</v>
      </c>
    </row>
    <row r="65011" spans="1:2" x14ac:dyDescent="0.25">
      <c r="A65011" s="3" t="s">
        <v>65126</v>
      </c>
      <c r="B65011" s="3" t="s">
        <v>2726</v>
      </c>
    </row>
    <row r="65012" spans="1:2" x14ac:dyDescent="0.25">
      <c r="A65012" s="3" t="s">
        <v>65127</v>
      </c>
      <c r="B65012" s="3" t="s">
        <v>2726</v>
      </c>
    </row>
    <row r="65013" spans="1:2" x14ac:dyDescent="0.25">
      <c r="A65013" s="3" t="s">
        <v>65128</v>
      </c>
      <c r="B65013" s="3" t="s">
        <v>2726</v>
      </c>
    </row>
    <row r="65014" spans="1:2" x14ac:dyDescent="0.25">
      <c r="A65014" s="3" t="s">
        <v>65129</v>
      </c>
      <c r="B65014" s="3" t="s">
        <v>2726</v>
      </c>
    </row>
    <row r="65015" spans="1:2" x14ac:dyDescent="0.25">
      <c r="A65015" s="3" t="s">
        <v>65130</v>
      </c>
      <c r="B65015" s="3" t="s">
        <v>2726</v>
      </c>
    </row>
    <row r="65016" spans="1:2" x14ac:dyDescent="0.25">
      <c r="A65016" s="3" t="s">
        <v>65131</v>
      </c>
      <c r="B65016" s="3" t="s">
        <v>2726</v>
      </c>
    </row>
    <row r="65017" spans="1:2" x14ac:dyDescent="0.25">
      <c r="A65017" s="3" t="s">
        <v>65132</v>
      </c>
      <c r="B65017" s="3" t="s">
        <v>2726</v>
      </c>
    </row>
    <row r="65018" spans="1:2" x14ac:dyDescent="0.25">
      <c r="A65018" s="3" t="s">
        <v>65133</v>
      </c>
      <c r="B65018" s="3" t="s">
        <v>2726</v>
      </c>
    </row>
    <row r="65019" spans="1:2" x14ac:dyDescent="0.25">
      <c r="A65019" s="3" t="s">
        <v>65134</v>
      </c>
      <c r="B65019" s="3" t="s">
        <v>2726</v>
      </c>
    </row>
    <row r="65020" spans="1:2" x14ac:dyDescent="0.25">
      <c r="A65020" s="3" t="s">
        <v>65135</v>
      </c>
      <c r="B65020" s="3" t="s">
        <v>2726</v>
      </c>
    </row>
    <row r="65021" spans="1:2" x14ac:dyDescent="0.25">
      <c r="A65021" s="3" t="s">
        <v>65136</v>
      </c>
      <c r="B65021" s="3" t="s">
        <v>2726</v>
      </c>
    </row>
    <row r="65022" spans="1:2" x14ac:dyDescent="0.25">
      <c r="A65022" s="3" t="s">
        <v>65137</v>
      </c>
      <c r="B65022" s="3" t="s">
        <v>2726</v>
      </c>
    </row>
    <row r="65023" spans="1:2" x14ac:dyDescent="0.25">
      <c r="A65023" s="3" t="s">
        <v>65138</v>
      </c>
      <c r="B65023" s="3" t="s">
        <v>2726</v>
      </c>
    </row>
    <row r="65024" spans="1:2" x14ac:dyDescent="0.25">
      <c r="A65024" s="3" t="s">
        <v>65139</v>
      </c>
      <c r="B65024" s="3" t="s">
        <v>2726</v>
      </c>
    </row>
    <row r="65025" spans="1:2" x14ac:dyDescent="0.25">
      <c r="A65025" s="3" t="s">
        <v>65140</v>
      </c>
      <c r="B65025" s="3" t="s">
        <v>2726</v>
      </c>
    </row>
    <row r="65026" spans="1:2" x14ac:dyDescent="0.25">
      <c r="A65026" s="3" t="s">
        <v>65141</v>
      </c>
      <c r="B65026" s="3" t="s">
        <v>2726</v>
      </c>
    </row>
    <row r="65027" spans="1:2" x14ac:dyDescent="0.25">
      <c r="A65027" s="3" t="s">
        <v>65142</v>
      </c>
      <c r="B65027" s="3" t="s">
        <v>2726</v>
      </c>
    </row>
    <row r="65028" spans="1:2" x14ac:dyDescent="0.25">
      <c r="A65028" s="3" t="s">
        <v>65143</v>
      </c>
      <c r="B65028" s="3" t="s">
        <v>2726</v>
      </c>
    </row>
    <row r="65029" spans="1:2" x14ac:dyDescent="0.25">
      <c r="A65029" s="3" t="s">
        <v>65144</v>
      </c>
      <c r="B65029" s="3" t="s">
        <v>2726</v>
      </c>
    </row>
    <row r="65030" spans="1:2" x14ac:dyDescent="0.25">
      <c r="A65030" s="3" t="s">
        <v>65145</v>
      </c>
      <c r="B65030" s="3" t="s">
        <v>2727</v>
      </c>
    </row>
    <row r="65031" spans="1:2" x14ac:dyDescent="0.25">
      <c r="A65031" s="3" t="s">
        <v>65146</v>
      </c>
      <c r="B65031" s="3" t="s">
        <v>2727</v>
      </c>
    </row>
    <row r="65032" spans="1:2" x14ac:dyDescent="0.25">
      <c r="A65032" s="3" t="s">
        <v>65147</v>
      </c>
      <c r="B65032" s="3" t="s">
        <v>2727</v>
      </c>
    </row>
    <row r="65033" spans="1:2" x14ac:dyDescent="0.25">
      <c r="A65033" s="3" t="s">
        <v>65148</v>
      </c>
      <c r="B65033" s="3" t="s">
        <v>2728</v>
      </c>
    </row>
    <row r="65034" spans="1:2" x14ac:dyDescent="0.25">
      <c r="A65034" s="3" t="s">
        <v>65149</v>
      </c>
      <c r="B65034" s="3" t="s">
        <v>2728</v>
      </c>
    </row>
    <row r="65035" spans="1:2" x14ac:dyDescent="0.25">
      <c r="A65035" s="3" t="s">
        <v>65150</v>
      </c>
      <c r="B65035" s="3" t="s">
        <v>2728</v>
      </c>
    </row>
    <row r="65036" spans="1:2" x14ac:dyDescent="0.25">
      <c r="A65036" s="3" t="s">
        <v>65151</v>
      </c>
      <c r="B65036" s="3" t="s">
        <v>2728</v>
      </c>
    </row>
    <row r="65037" spans="1:2" x14ac:dyDescent="0.25">
      <c r="A65037" s="3" t="s">
        <v>65152</v>
      </c>
      <c r="B65037" s="3" t="s">
        <v>2728</v>
      </c>
    </row>
    <row r="65038" spans="1:2" x14ac:dyDescent="0.25">
      <c r="A65038" s="3" t="s">
        <v>65153</v>
      </c>
      <c r="B65038" s="3" t="s">
        <v>2728</v>
      </c>
    </row>
    <row r="65039" spans="1:2" x14ac:dyDescent="0.25">
      <c r="A65039" s="3" t="s">
        <v>65154</v>
      </c>
      <c r="B65039" s="3" t="s">
        <v>2728</v>
      </c>
    </row>
    <row r="65040" spans="1:2" x14ac:dyDescent="0.25">
      <c r="A65040" s="3" t="s">
        <v>65155</v>
      </c>
      <c r="B65040" s="3" t="s">
        <v>2728</v>
      </c>
    </row>
    <row r="65041" spans="1:2" x14ac:dyDescent="0.25">
      <c r="A65041" s="3" t="s">
        <v>65156</v>
      </c>
      <c r="B65041" s="3" t="s">
        <v>2728</v>
      </c>
    </row>
    <row r="65042" spans="1:2" x14ac:dyDescent="0.25">
      <c r="A65042" s="3" t="s">
        <v>65157</v>
      </c>
      <c r="B65042" s="3" t="s">
        <v>2728</v>
      </c>
    </row>
    <row r="65043" spans="1:2" x14ac:dyDescent="0.25">
      <c r="A65043" s="3" t="s">
        <v>65158</v>
      </c>
      <c r="B65043" s="3" t="s">
        <v>2728</v>
      </c>
    </row>
    <row r="65044" spans="1:2" x14ac:dyDescent="0.25">
      <c r="A65044" s="3" t="s">
        <v>65159</v>
      </c>
      <c r="B65044" s="3" t="s">
        <v>2728</v>
      </c>
    </row>
    <row r="65045" spans="1:2" x14ac:dyDescent="0.25">
      <c r="A65045" s="3" t="s">
        <v>65160</v>
      </c>
      <c r="B65045" s="3" t="s">
        <v>2728</v>
      </c>
    </row>
    <row r="65046" spans="1:2" x14ac:dyDescent="0.25">
      <c r="A65046" s="3" t="s">
        <v>65161</v>
      </c>
      <c r="B65046" s="3" t="s">
        <v>2728</v>
      </c>
    </row>
    <row r="65047" spans="1:2" x14ac:dyDescent="0.25">
      <c r="A65047" s="3" t="s">
        <v>65162</v>
      </c>
      <c r="B65047" s="3" t="s">
        <v>2728</v>
      </c>
    </row>
    <row r="65048" spans="1:2" x14ac:dyDescent="0.25">
      <c r="A65048" s="3" t="s">
        <v>65163</v>
      </c>
      <c r="B65048" s="3" t="s">
        <v>2728</v>
      </c>
    </row>
    <row r="65049" spans="1:2" x14ac:dyDescent="0.25">
      <c r="A65049" s="3" t="s">
        <v>65164</v>
      </c>
      <c r="B65049" s="3" t="s">
        <v>2728</v>
      </c>
    </row>
    <row r="65050" spans="1:2" x14ac:dyDescent="0.25">
      <c r="A65050" s="3" t="s">
        <v>65165</v>
      </c>
      <c r="B65050" s="3" t="s">
        <v>2728</v>
      </c>
    </row>
    <row r="65051" spans="1:2" x14ac:dyDescent="0.25">
      <c r="A65051" s="3" t="s">
        <v>65166</v>
      </c>
      <c r="B65051" s="3" t="s">
        <v>2728</v>
      </c>
    </row>
    <row r="65052" spans="1:2" x14ac:dyDescent="0.25">
      <c r="A65052" s="3" t="s">
        <v>65167</v>
      </c>
      <c r="B65052" s="3" t="s">
        <v>2728</v>
      </c>
    </row>
    <row r="65053" spans="1:2" x14ac:dyDescent="0.25">
      <c r="A65053" s="3" t="s">
        <v>65168</v>
      </c>
      <c r="B65053" s="3" t="s">
        <v>2728</v>
      </c>
    </row>
    <row r="65054" spans="1:2" x14ac:dyDescent="0.25">
      <c r="A65054" s="3" t="s">
        <v>65169</v>
      </c>
      <c r="B65054" s="3" t="s">
        <v>2728</v>
      </c>
    </row>
    <row r="65055" spans="1:2" x14ac:dyDescent="0.25">
      <c r="A65055" s="3" t="s">
        <v>65170</v>
      </c>
      <c r="B65055" s="3" t="s">
        <v>2728</v>
      </c>
    </row>
    <row r="65056" spans="1:2" x14ac:dyDescent="0.25">
      <c r="A65056" s="3" t="s">
        <v>65171</v>
      </c>
      <c r="B65056" s="3" t="s">
        <v>2728</v>
      </c>
    </row>
    <row r="65057" spans="1:2" x14ac:dyDescent="0.25">
      <c r="A65057" s="3" t="s">
        <v>65172</v>
      </c>
      <c r="B65057" s="3" t="s">
        <v>2728</v>
      </c>
    </row>
    <row r="65058" spans="1:2" x14ac:dyDescent="0.25">
      <c r="A65058" s="3" t="s">
        <v>65173</v>
      </c>
      <c r="B65058" s="3" t="s">
        <v>2728</v>
      </c>
    </row>
    <row r="65059" spans="1:2" x14ac:dyDescent="0.25">
      <c r="A65059" s="3" t="s">
        <v>65174</v>
      </c>
      <c r="B65059" s="3" t="s">
        <v>2728</v>
      </c>
    </row>
    <row r="65060" spans="1:2" x14ac:dyDescent="0.25">
      <c r="A65060" s="3" t="s">
        <v>65175</v>
      </c>
      <c r="B65060" s="3" t="s">
        <v>2728</v>
      </c>
    </row>
    <row r="65061" spans="1:2" x14ac:dyDescent="0.25">
      <c r="A65061" s="3" t="s">
        <v>65176</v>
      </c>
      <c r="B65061" s="3" t="s">
        <v>10496</v>
      </c>
    </row>
    <row r="65062" spans="1:2" x14ac:dyDescent="0.25">
      <c r="A65062" s="3" t="s">
        <v>65177</v>
      </c>
      <c r="B65062" s="3" t="s">
        <v>10496</v>
      </c>
    </row>
    <row r="65063" spans="1:2" x14ac:dyDescent="0.25">
      <c r="A65063" s="3" t="s">
        <v>65178</v>
      </c>
      <c r="B65063" s="3" t="s">
        <v>10496</v>
      </c>
    </row>
    <row r="65064" spans="1:2" x14ac:dyDescent="0.25">
      <c r="A65064" s="3" t="s">
        <v>65179</v>
      </c>
      <c r="B65064" s="3" t="s">
        <v>10496</v>
      </c>
    </row>
    <row r="65065" spans="1:2" x14ac:dyDescent="0.25">
      <c r="A65065" s="3" t="s">
        <v>65180</v>
      </c>
      <c r="B65065" s="3" t="s">
        <v>10496</v>
      </c>
    </row>
    <row r="65066" spans="1:2" x14ac:dyDescent="0.25">
      <c r="A65066" s="3" t="s">
        <v>65181</v>
      </c>
      <c r="B65066" s="3" t="s">
        <v>10496</v>
      </c>
    </row>
    <row r="65067" spans="1:2" x14ac:dyDescent="0.25">
      <c r="A65067" s="3" t="s">
        <v>65182</v>
      </c>
      <c r="B65067" s="3" t="s">
        <v>10496</v>
      </c>
    </row>
    <row r="65068" spans="1:2" x14ac:dyDescent="0.25">
      <c r="A65068" s="3" t="s">
        <v>65183</v>
      </c>
      <c r="B65068" s="3" t="s">
        <v>10496</v>
      </c>
    </row>
    <row r="65069" spans="1:2" x14ac:dyDescent="0.25">
      <c r="A65069" s="3" t="s">
        <v>65184</v>
      </c>
      <c r="B65069" s="3" t="s">
        <v>10496</v>
      </c>
    </row>
    <row r="65070" spans="1:2" x14ac:dyDescent="0.25">
      <c r="A65070" s="3" t="s">
        <v>65185</v>
      </c>
      <c r="B65070" s="3" t="s">
        <v>10496</v>
      </c>
    </row>
    <row r="65071" spans="1:2" x14ac:dyDescent="0.25">
      <c r="A65071" s="3" t="s">
        <v>65186</v>
      </c>
      <c r="B65071" s="3" t="s">
        <v>10496</v>
      </c>
    </row>
    <row r="65072" spans="1:2" x14ac:dyDescent="0.25">
      <c r="A65072" s="3" t="s">
        <v>65187</v>
      </c>
      <c r="B65072" s="3" t="s">
        <v>10496</v>
      </c>
    </row>
    <row r="65073" spans="1:2" x14ac:dyDescent="0.25">
      <c r="A65073" s="3" t="s">
        <v>65188</v>
      </c>
      <c r="B65073" s="3" t="s">
        <v>10496</v>
      </c>
    </row>
    <row r="65074" spans="1:2" x14ac:dyDescent="0.25">
      <c r="A65074" s="3" t="s">
        <v>65189</v>
      </c>
      <c r="B65074" s="3" t="s">
        <v>2724</v>
      </c>
    </row>
    <row r="65075" spans="1:2" x14ac:dyDescent="0.25">
      <c r="A65075" s="3" t="s">
        <v>65190</v>
      </c>
      <c r="B65075" s="3" t="s">
        <v>2724</v>
      </c>
    </row>
    <row r="65076" spans="1:2" x14ac:dyDescent="0.25">
      <c r="A65076" s="3" t="s">
        <v>65191</v>
      </c>
      <c r="B65076" s="3" t="s">
        <v>2732</v>
      </c>
    </row>
    <row r="65077" spans="1:2" x14ac:dyDescent="0.25">
      <c r="A65077" s="3" t="s">
        <v>65192</v>
      </c>
      <c r="B65077" s="3" t="s">
        <v>2732</v>
      </c>
    </row>
    <row r="65078" spans="1:2" x14ac:dyDescent="0.25">
      <c r="A65078" s="3" t="s">
        <v>65193</v>
      </c>
      <c r="B65078" s="3" t="s">
        <v>2732</v>
      </c>
    </row>
    <row r="65079" spans="1:2" x14ac:dyDescent="0.25">
      <c r="A65079" s="3" t="s">
        <v>65194</v>
      </c>
      <c r="B65079" s="3" t="s">
        <v>2732</v>
      </c>
    </row>
    <row r="65080" spans="1:2" x14ac:dyDescent="0.25">
      <c r="A65080" s="3" t="s">
        <v>65195</v>
      </c>
      <c r="B65080" s="3" t="s">
        <v>2732</v>
      </c>
    </row>
    <row r="65081" spans="1:2" x14ac:dyDescent="0.25">
      <c r="A65081" s="3" t="s">
        <v>65196</v>
      </c>
      <c r="B65081" s="3" t="s">
        <v>2732</v>
      </c>
    </row>
    <row r="65082" spans="1:2" x14ac:dyDescent="0.25">
      <c r="A65082" s="3" t="s">
        <v>65197</v>
      </c>
      <c r="B65082" s="3" t="s">
        <v>2732</v>
      </c>
    </row>
    <row r="65083" spans="1:2" x14ac:dyDescent="0.25">
      <c r="A65083" s="3" t="s">
        <v>65198</v>
      </c>
      <c r="B65083" s="3" t="s">
        <v>2732</v>
      </c>
    </row>
    <row r="65084" spans="1:2" x14ac:dyDescent="0.25">
      <c r="A65084" s="3" t="s">
        <v>65199</v>
      </c>
      <c r="B65084" s="3" t="s">
        <v>2732</v>
      </c>
    </row>
    <row r="65085" spans="1:2" x14ac:dyDescent="0.25">
      <c r="A65085" s="3" t="s">
        <v>65200</v>
      </c>
      <c r="B65085" s="3" t="s">
        <v>2732</v>
      </c>
    </row>
    <row r="65086" spans="1:2" x14ac:dyDescent="0.25">
      <c r="A65086" s="3" t="s">
        <v>65201</v>
      </c>
      <c r="B65086" s="3" t="s">
        <v>2732</v>
      </c>
    </row>
    <row r="65087" spans="1:2" x14ac:dyDescent="0.25">
      <c r="A65087" s="3" t="s">
        <v>65202</v>
      </c>
      <c r="B65087" s="3" t="s">
        <v>2732</v>
      </c>
    </row>
    <row r="65088" spans="1:2" x14ac:dyDescent="0.25">
      <c r="A65088" s="3" t="s">
        <v>65203</v>
      </c>
      <c r="B65088" s="3" t="s">
        <v>2732</v>
      </c>
    </row>
    <row r="65089" spans="1:2" x14ac:dyDescent="0.25">
      <c r="A65089" s="3" t="s">
        <v>65204</v>
      </c>
      <c r="B65089" s="3" t="s">
        <v>2732</v>
      </c>
    </row>
    <row r="65090" spans="1:2" x14ac:dyDescent="0.25">
      <c r="A65090" s="3" t="s">
        <v>65205</v>
      </c>
      <c r="B65090" s="3" t="s">
        <v>2732</v>
      </c>
    </row>
    <row r="65091" spans="1:2" x14ac:dyDescent="0.25">
      <c r="A65091" s="3" t="s">
        <v>65206</v>
      </c>
      <c r="B65091" s="3" t="s">
        <v>2732</v>
      </c>
    </row>
    <row r="65092" spans="1:2" x14ac:dyDescent="0.25">
      <c r="A65092" s="3" t="s">
        <v>65207</v>
      </c>
      <c r="B65092" s="3" t="s">
        <v>2732</v>
      </c>
    </row>
    <row r="65093" spans="1:2" x14ac:dyDescent="0.25">
      <c r="A65093" s="3" t="s">
        <v>65208</v>
      </c>
      <c r="B65093" s="3" t="s">
        <v>2732</v>
      </c>
    </row>
    <row r="65094" spans="1:2" x14ac:dyDescent="0.25">
      <c r="A65094" s="3" t="s">
        <v>65209</v>
      </c>
      <c r="B65094" s="3" t="s">
        <v>2</v>
      </c>
    </row>
    <row r="65095" spans="1:2" x14ac:dyDescent="0.25">
      <c r="A65095" s="3" t="s">
        <v>65210</v>
      </c>
      <c r="B65095" s="3" t="s">
        <v>2</v>
      </c>
    </row>
    <row r="65096" spans="1:2" x14ac:dyDescent="0.25">
      <c r="A65096" s="3" t="s">
        <v>65211</v>
      </c>
      <c r="B65096" s="3" t="s">
        <v>2</v>
      </c>
    </row>
    <row r="65097" spans="1:2" x14ac:dyDescent="0.25">
      <c r="A65097" s="3" t="s">
        <v>65212</v>
      </c>
      <c r="B65097" s="3" t="s">
        <v>2</v>
      </c>
    </row>
    <row r="65098" spans="1:2" x14ac:dyDescent="0.25">
      <c r="A65098" s="3" t="s">
        <v>65213</v>
      </c>
      <c r="B65098" s="3" t="s">
        <v>2</v>
      </c>
    </row>
    <row r="65099" spans="1:2" x14ac:dyDescent="0.25">
      <c r="A65099" s="3" t="s">
        <v>65214</v>
      </c>
      <c r="B65099" s="3" t="s">
        <v>2</v>
      </c>
    </row>
    <row r="65100" spans="1:2" x14ac:dyDescent="0.25">
      <c r="A65100" s="3" t="s">
        <v>65215</v>
      </c>
      <c r="B65100" s="3" t="s">
        <v>2</v>
      </c>
    </row>
    <row r="65101" spans="1:2" x14ac:dyDescent="0.25">
      <c r="A65101" s="3" t="s">
        <v>65216</v>
      </c>
      <c r="B65101" s="3" t="s">
        <v>2</v>
      </c>
    </row>
    <row r="65102" spans="1:2" x14ac:dyDescent="0.25">
      <c r="A65102" s="3" t="s">
        <v>65217</v>
      </c>
      <c r="B65102" s="3" t="s">
        <v>2</v>
      </c>
    </row>
    <row r="65103" spans="1:2" x14ac:dyDescent="0.25">
      <c r="A65103" s="3" t="s">
        <v>65218</v>
      </c>
      <c r="B65103" s="3" t="s">
        <v>2</v>
      </c>
    </row>
    <row r="65104" spans="1:2" x14ac:dyDescent="0.25">
      <c r="A65104" s="3" t="s">
        <v>65219</v>
      </c>
      <c r="B65104" s="3" t="s">
        <v>2</v>
      </c>
    </row>
    <row r="65105" spans="1:2" x14ac:dyDescent="0.25">
      <c r="A65105" s="3" t="s">
        <v>65220</v>
      </c>
      <c r="B65105" s="3" t="s">
        <v>2</v>
      </c>
    </row>
    <row r="65106" spans="1:2" x14ac:dyDescent="0.25">
      <c r="A65106" s="3" t="s">
        <v>65221</v>
      </c>
      <c r="B65106" s="3" t="s">
        <v>2</v>
      </c>
    </row>
    <row r="65107" spans="1:2" x14ac:dyDescent="0.25">
      <c r="A65107" s="3" t="s">
        <v>65222</v>
      </c>
      <c r="B65107" s="3" t="s">
        <v>2</v>
      </c>
    </row>
    <row r="65108" spans="1:2" x14ac:dyDescent="0.25">
      <c r="A65108" s="3" t="s">
        <v>65223</v>
      </c>
      <c r="B65108" s="3" t="s">
        <v>2</v>
      </c>
    </row>
    <row r="65109" spans="1:2" x14ac:dyDescent="0.25">
      <c r="A65109" s="3" t="s">
        <v>65224</v>
      </c>
      <c r="B65109" s="3" t="s">
        <v>2</v>
      </c>
    </row>
    <row r="65110" spans="1:2" x14ac:dyDescent="0.25">
      <c r="A65110" s="3" t="s">
        <v>65225</v>
      </c>
      <c r="B65110" s="3" t="s">
        <v>2</v>
      </c>
    </row>
    <row r="65111" spans="1:2" x14ac:dyDescent="0.25">
      <c r="A65111" s="3" t="s">
        <v>65226</v>
      </c>
      <c r="B65111" s="3" t="s">
        <v>2</v>
      </c>
    </row>
    <row r="65112" spans="1:2" x14ac:dyDescent="0.25">
      <c r="A65112" s="3" t="s">
        <v>65227</v>
      </c>
      <c r="B65112" s="3" t="s">
        <v>2</v>
      </c>
    </row>
    <row r="65113" spans="1:2" x14ac:dyDescent="0.25">
      <c r="A65113" s="3" t="s">
        <v>65228</v>
      </c>
      <c r="B65113" s="3" t="s">
        <v>2</v>
      </c>
    </row>
    <row r="65114" spans="1:2" x14ac:dyDescent="0.25">
      <c r="A65114" s="3" t="s">
        <v>65229</v>
      </c>
      <c r="B65114" s="3" t="s">
        <v>2</v>
      </c>
    </row>
    <row r="65115" spans="1:2" x14ac:dyDescent="0.25">
      <c r="A65115" s="3" t="s">
        <v>65230</v>
      </c>
      <c r="B65115" s="3" t="s">
        <v>2</v>
      </c>
    </row>
    <row r="65116" spans="1:2" x14ac:dyDescent="0.25">
      <c r="A65116" s="3" t="s">
        <v>65231</v>
      </c>
      <c r="B65116" s="3" t="s">
        <v>2</v>
      </c>
    </row>
    <row r="65117" spans="1:2" x14ac:dyDescent="0.25">
      <c r="A65117" s="3" t="s">
        <v>65232</v>
      </c>
      <c r="B65117" s="3" t="s">
        <v>2</v>
      </c>
    </row>
    <row r="65118" spans="1:2" x14ac:dyDescent="0.25">
      <c r="A65118" s="3" t="s">
        <v>65233</v>
      </c>
      <c r="B65118" s="3" t="s">
        <v>2</v>
      </c>
    </row>
    <row r="65119" spans="1:2" x14ac:dyDescent="0.25">
      <c r="A65119" s="3" t="s">
        <v>65234</v>
      </c>
      <c r="B65119" s="3" t="s">
        <v>2</v>
      </c>
    </row>
    <row r="65120" spans="1:2" x14ac:dyDescent="0.25">
      <c r="A65120" s="3" t="s">
        <v>65235</v>
      </c>
      <c r="B65120" s="3" t="s">
        <v>2</v>
      </c>
    </row>
    <row r="65121" spans="1:2" x14ac:dyDescent="0.25">
      <c r="A65121" s="3" t="s">
        <v>65236</v>
      </c>
      <c r="B65121" s="3" t="s">
        <v>2</v>
      </c>
    </row>
    <row r="65122" spans="1:2" x14ac:dyDescent="0.25">
      <c r="A65122" s="3" t="s">
        <v>65237</v>
      </c>
      <c r="B65122" s="3" t="s">
        <v>2</v>
      </c>
    </row>
    <row r="65123" spans="1:2" x14ac:dyDescent="0.25">
      <c r="A65123" s="3" t="s">
        <v>65238</v>
      </c>
      <c r="B65123" s="3" t="s">
        <v>2</v>
      </c>
    </row>
    <row r="65124" spans="1:2" x14ac:dyDescent="0.25">
      <c r="A65124" s="3" t="s">
        <v>65239</v>
      </c>
      <c r="B65124" s="3" t="s">
        <v>2</v>
      </c>
    </row>
    <row r="65125" spans="1:2" x14ac:dyDescent="0.25">
      <c r="A65125" s="3" t="s">
        <v>65240</v>
      </c>
      <c r="B65125" s="3" t="s">
        <v>2</v>
      </c>
    </row>
    <row r="65126" spans="1:2" x14ac:dyDescent="0.25">
      <c r="A65126" s="3" t="s">
        <v>65241</v>
      </c>
      <c r="B65126" s="3" t="s">
        <v>2</v>
      </c>
    </row>
    <row r="65127" spans="1:2" x14ac:dyDescent="0.25">
      <c r="A65127" s="3" t="s">
        <v>65242</v>
      </c>
      <c r="B65127" s="3" t="s">
        <v>2</v>
      </c>
    </row>
    <row r="65128" spans="1:2" x14ac:dyDescent="0.25">
      <c r="A65128" s="3" t="s">
        <v>65243</v>
      </c>
      <c r="B65128" s="3" t="s">
        <v>2</v>
      </c>
    </row>
    <row r="65129" spans="1:2" x14ac:dyDescent="0.25">
      <c r="A65129" s="3" t="s">
        <v>65244</v>
      </c>
      <c r="B65129" s="3" t="s">
        <v>2</v>
      </c>
    </row>
    <row r="65130" spans="1:2" x14ac:dyDescent="0.25">
      <c r="A65130" s="3" t="s">
        <v>65245</v>
      </c>
      <c r="B65130" s="3" t="s">
        <v>2</v>
      </c>
    </row>
    <row r="65131" spans="1:2" x14ac:dyDescent="0.25">
      <c r="A65131" s="3" t="s">
        <v>65246</v>
      </c>
      <c r="B65131" s="3" t="s">
        <v>2</v>
      </c>
    </row>
    <row r="65132" spans="1:2" x14ac:dyDescent="0.25">
      <c r="A65132" s="3" t="s">
        <v>65247</v>
      </c>
      <c r="B65132" s="3" t="s">
        <v>2</v>
      </c>
    </row>
    <row r="65133" spans="1:2" x14ac:dyDescent="0.25">
      <c r="A65133" s="3" t="s">
        <v>65248</v>
      </c>
      <c r="B65133" s="3" t="s">
        <v>2</v>
      </c>
    </row>
    <row r="65134" spans="1:2" x14ac:dyDescent="0.25">
      <c r="A65134" s="3" t="s">
        <v>65249</v>
      </c>
      <c r="B65134" s="3" t="s">
        <v>2</v>
      </c>
    </row>
    <row r="65135" spans="1:2" x14ac:dyDescent="0.25">
      <c r="A65135" s="3" t="s">
        <v>65250</v>
      </c>
      <c r="B65135" s="3" t="s">
        <v>2</v>
      </c>
    </row>
    <row r="65136" spans="1:2" x14ac:dyDescent="0.25">
      <c r="A65136" s="3" t="s">
        <v>65251</v>
      </c>
      <c r="B65136" s="3" t="s">
        <v>2</v>
      </c>
    </row>
    <row r="65137" spans="1:2" x14ac:dyDescent="0.25">
      <c r="A65137" s="3" t="s">
        <v>65252</v>
      </c>
      <c r="B65137" s="3" t="s">
        <v>2</v>
      </c>
    </row>
    <row r="65138" spans="1:2" x14ac:dyDescent="0.25">
      <c r="A65138" s="3" t="s">
        <v>65253</v>
      </c>
      <c r="B65138" s="3" t="s">
        <v>2</v>
      </c>
    </row>
    <row r="65139" spans="1:2" x14ac:dyDescent="0.25">
      <c r="A65139" s="3" t="s">
        <v>65254</v>
      </c>
      <c r="B65139" s="3" t="s">
        <v>2</v>
      </c>
    </row>
    <row r="65140" spans="1:2" x14ac:dyDescent="0.25">
      <c r="A65140" s="3" t="s">
        <v>65255</v>
      </c>
      <c r="B65140" s="3" t="s">
        <v>2</v>
      </c>
    </row>
    <row r="65141" spans="1:2" x14ac:dyDescent="0.25">
      <c r="A65141" s="3" t="s">
        <v>65256</v>
      </c>
      <c r="B65141" s="3" t="s">
        <v>2</v>
      </c>
    </row>
    <row r="65142" spans="1:2" x14ac:dyDescent="0.25">
      <c r="A65142" s="3" t="s">
        <v>65257</v>
      </c>
      <c r="B65142" s="3" t="s">
        <v>2</v>
      </c>
    </row>
    <row r="65143" spans="1:2" x14ac:dyDescent="0.25">
      <c r="A65143" s="3" t="s">
        <v>65258</v>
      </c>
      <c r="B65143" s="3" t="s">
        <v>2</v>
      </c>
    </row>
    <row r="65144" spans="1:2" x14ac:dyDescent="0.25">
      <c r="A65144" s="3" t="s">
        <v>65259</v>
      </c>
      <c r="B65144" s="3" t="s">
        <v>2</v>
      </c>
    </row>
    <row r="65145" spans="1:2" x14ac:dyDescent="0.25">
      <c r="A65145" s="3" t="s">
        <v>65260</v>
      </c>
      <c r="B65145" s="3" t="s">
        <v>2</v>
      </c>
    </row>
    <row r="65146" spans="1:2" x14ac:dyDescent="0.25">
      <c r="A65146" s="3" t="s">
        <v>65261</v>
      </c>
      <c r="B65146" s="3" t="s">
        <v>2</v>
      </c>
    </row>
    <row r="65147" spans="1:2" x14ac:dyDescent="0.25">
      <c r="A65147" s="3" t="s">
        <v>65262</v>
      </c>
      <c r="B65147" s="3" t="s">
        <v>2</v>
      </c>
    </row>
    <row r="65148" spans="1:2" x14ac:dyDescent="0.25">
      <c r="A65148" s="3" t="s">
        <v>65263</v>
      </c>
      <c r="B65148" s="3" t="s">
        <v>2</v>
      </c>
    </row>
    <row r="65149" spans="1:2" x14ac:dyDescent="0.25">
      <c r="A65149" s="3" t="s">
        <v>65264</v>
      </c>
      <c r="B65149" s="3" t="s">
        <v>2</v>
      </c>
    </row>
    <row r="65150" spans="1:2" x14ac:dyDescent="0.25">
      <c r="A65150" s="3" t="s">
        <v>65265</v>
      </c>
      <c r="B65150" s="3" t="s">
        <v>2</v>
      </c>
    </row>
    <row r="65151" spans="1:2" x14ac:dyDescent="0.25">
      <c r="A65151" s="3" t="s">
        <v>65266</v>
      </c>
      <c r="B65151" s="3" t="s">
        <v>2</v>
      </c>
    </row>
    <row r="65152" spans="1:2" x14ac:dyDescent="0.25">
      <c r="A65152" s="3" t="s">
        <v>65267</v>
      </c>
      <c r="B65152" s="3" t="s">
        <v>2</v>
      </c>
    </row>
    <row r="65153" spans="1:2" x14ac:dyDescent="0.25">
      <c r="A65153" s="3" t="s">
        <v>65268</v>
      </c>
      <c r="B65153" s="3" t="s">
        <v>2</v>
      </c>
    </row>
    <row r="65154" spans="1:2" x14ac:dyDescent="0.25">
      <c r="A65154" s="3" t="s">
        <v>65269</v>
      </c>
      <c r="B65154" s="3" t="s">
        <v>2733</v>
      </c>
    </row>
    <row r="65155" spans="1:2" x14ac:dyDescent="0.25">
      <c r="A65155" s="3" t="s">
        <v>65270</v>
      </c>
      <c r="B65155" s="3" t="s">
        <v>2733</v>
      </c>
    </row>
    <row r="65156" spans="1:2" x14ac:dyDescent="0.25">
      <c r="A65156" s="3" t="s">
        <v>65271</v>
      </c>
      <c r="B65156" s="3" t="s">
        <v>2733</v>
      </c>
    </row>
    <row r="65157" spans="1:2" x14ac:dyDescent="0.25">
      <c r="A65157" s="3" t="s">
        <v>65272</v>
      </c>
      <c r="B65157" s="3" t="s">
        <v>2733</v>
      </c>
    </row>
    <row r="65158" spans="1:2" x14ac:dyDescent="0.25">
      <c r="A65158" s="3" t="s">
        <v>65273</v>
      </c>
      <c r="B65158" s="3" t="s">
        <v>2733</v>
      </c>
    </row>
    <row r="65159" spans="1:2" x14ac:dyDescent="0.25">
      <c r="A65159" s="3" t="s">
        <v>65274</v>
      </c>
      <c r="B65159" s="3" t="s">
        <v>2733</v>
      </c>
    </row>
    <row r="65160" spans="1:2" x14ac:dyDescent="0.25">
      <c r="A65160" s="3" t="s">
        <v>65275</v>
      </c>
      <c r="B65160" s="3" t="s">
        <v>2733</v>
      </c>
    </row>
    <row r="65161" spans="1:2" x14ac:dyDescent="0.25">
      <c r="A65161" s="3" t="s">
        <v>65276</v>
      </c>
      <c r="B65161" s="3" t="s">
        <v>2733</v>
      </c>
    </row>
    <row r="65162" spans="1:2" x14ac:dyDescent="0.25">
      <c r="A65162" s="3" t="s">
        <v>65277</v>
      </c>
      <c r="B65162" s="3" t="s">
        <v>2733</v>
      </c>
    </row>
    <row r="65163" spans="1:2" x14ac:dyDescent="0.25">
      <c r="A65163" s="3" t="s">
        <v>65278</v>
      </c>
      <c r="B65163" s="3" t="s">
        <v>2733</v>
      </c>
    </row>
    <row r="65164" spans="1:2" x14ac:dyDescent="0.25">
      <c r="A65164" s="3" t="s">
        <v>65279</v>
      </c>
      <c r="B65164" s="3" t="s">
        <v>2733</v>
      </c>
    </row>
    <row r="65165" spans="1:2" x14ac:dyDescent="0.25">
      <c r="A65165" s="3" t="s">
        <v>65280</v>
      </c>
      <c r="B65165" s="3" t="s">
        <v>2733</v>
      </c>
    </row>
    <row r="65166" spans="1:2" x14ac:dyDescent="0.25">
      <c r="A65166" s="3" t="s">
        <v>65281</v>
      </c>
      <c r="B65166" s="3" t="s">
        <v>2715</v>
      </c>
    </row>
    <row r="65167" spans="1:2" x14ac:dyDescent="0.25">
      <c r="A65167" s="3" t="s">
        <v>65282</v>
      </c>
      <c r="B65167" s="3" t="s">
        <v>2715</v>
      </c>
    </row>
    <row r="65168" spans="1:2" x14ac:dyDescent="0.25">
      <c r="A65168" s="3" t="s">
        <v>65283</v>
      </c>
      <c r="B65168" s="3" t="s">
        <v>2715</v>
      </c>
    </row>
    <row r="65169" spans="1:2" x14ac:dyDescent="0.25">
      <c r="A65169" s="3" t="s">
        <v>65284</v>
      </c>
      <c r="B65169" s="3" t="s">
        <v>2715</v>
      </c>
    </row>
    <row r="65170" spans="1:2" x14ac:dyDescent="0.25">
      <c r="A65170" s="3" t="s">
        <v>65285</v>
      </c>
      <c r="B65170" s="3" t="s">
        <v>2715</v>
      </c>
    </row>
    <row r="65171" spans="1:2" x14ac:dyDescent="0.25">
      <c r="A65171" s="3" t="s">
        <v>65286</v>
      </c>
      <c r="B65171" s="3" t="s">
        <v>2715</v>
      </c>
    </row>
    <row r="65172" spans="1:2" x14ac:dyDescent="0.25">
      <c r="A65172" s="3" t="s">
        <v>65287</v>
      </c>
      <c r="B65172" s="3" t="s">
        <v>2715</v>
      </c>
    </row>
    <row r="65173" spans="1:2" x14ac:dyDescent="0.25">
      <c r="A65173" s="3" t="s">
        <v>65288</v>
      </c>
      <c r="B65173" s="3" t="s">
        <v>2715</v>
      </c>
    </row>
    <row r="65174" spans="1:2" x14ac:dyDescent="0.25">
      <c r="A65174" s="3" t="s">
        <v>65289</v>
      </c>
      <c r="B65174" s="3" t="s">
        <v>2715</v>
      </c>
    </row>
    <row r="65175" spans="1:2" x14ac:dyDescent="0.25">
      <c r="A65175" s="3" t="s">
        <v>65290</v>
      </c>
      <c r="B65175" s="3" t="s">
        <v>2715</v>
      </c>
    </row>
    <row r="65176" spans="1:2" x14ac:dyDescent="0.25">
      <c r="A65176" s="3" t="s">
        <v>65291</v>
      </c>
      <c r="B65176" s="3" t="s">
        <v>2715</v>
      </c>
    </row>
    <row r="65177" spans="1:2" x14ac:dyDescent="0.25">
      <c r="A65177" s="3" t="s">
        <v>65292</v>
      </c>
      <c r="B65177" s="3" t="s">
        <v>7287</v>
      </c>
    </row>
    <row r="65178" spans="1:2" x14ac:dyDescent="0.25">
      <c r="A65178" s="3" t="s">
        <v>65293</v>
      </c>
      <c r="B65178" s="3" t="s">
        <v>7287</v>
      </c>
    </row>
    <row r="65179" spans="1:2" x14ac:dyDescent="0.25">
      <c r="A65179" s="3" t="s">
        <v>65294</v>
      </c>
      <c r="B65179" s="3" t="s">
        <v>7287</v>
      </c>
    </row>
    <row r="65180" spans="1:2" x14ac:dyDescent="0.25">
      <c r="A65180" s="3" t="s">
        <v>65295</v>
      </c>
      <c r="B65180" s="3" t="s">
        <v>7287</v>
      </c>
    </row>
    <row r="65181" spans="1:2" x14ac:dyDescent="0.25">
      <c r="A65181" s="3" t="s">
        <v>65296</v>
      </c>
      <c r="B65181" s="3" t="s">
        <v>2719</v>
      </c>
    </row>
    <row r="65182" spans="1:2" x14ac:dyDescent="0.25">
      <c r="A65182" s="3" t="s">
        <v>65297</v>
      </c>
      <c r="B65182" s="3" t="s">
        <v>2719</v>
      </c>
    </row>
    <row r="65183" spans="1:2" x14ac:dyDescent="0.25">
      <c r="A65183" s="3" t="s">
        <v>65298</v>
      </c>
      <c r="B65183" s="3" t="s">
        <v>2719</v>
      </c>
    </row>
    <row r="65184" spans="1:2" x14ac:dyDescent="0.25">
      <c r="A65184" s="3" t="s">
        <v>65299</v>
      </c>
      <c r="B65184" s="3" t="s">
        <v>2721</v>
      </c>
    </row>
    <row r="65185" spans="1:2" x14ac:dyDescent="0.25">
      <c r="A65185" s="3" t="s">
        <v>65300</v>
      </c>
      <c r="B65185" s="3" t="s">
        <v>2721</v>
      </c>
    </row>
    <row r="65186" spans="1:2" x14ac:dyDescent="0.25">
      <c r="A65186" s="3" t="s">
        <v>65301</v>
      </c>
      <c r="B65186" s="3" t="s">
        <v>2721</v>
      </c>
    </row>
    <row r="65187" spans="1:2" x14ac:dyDescent="0.25">
      <c r="A65187" s="3" t="s">
        <v>65302</v>
      </c>
      <c r="B65187" s="3" t="s">
        <v>2721</v>
      </c>
    </row>
    <row r="65188" spans="1:2" x14ac:dyDescent="0.25">
      <c r="A65188" s="3" t="s">
        <v>65303</v>
      </c>
      <c r="B65188" s="3" t="s">
        <v>2721</v>
      </c>
    </row>
    <row r="65189" spans="1:2" x14ac:dyDescent="0.25">
      <c r="A65189" s="3" t="s">
        <v>65304</v>
      </c>
      <c r="B65189" s="3" t="s">
        <v>2721</v>
      </c>
    </row>
    <row r="65190" spans="1:2" x14ac:dyDescent="0.25">
      <c r="A65190" s="3" t="s">
        <v>65305</v>
      </c>
      <c r="B65190" s="3" t="s">
        <v>2721</v>
      </c>
    </row>
    <row r="65191" spans="1:2" x14ac:dyDescent="0.25">
      <c r="A65191" s="3" t="s">
        <v>65306</v>
      </c>
      <c r="B65191" s="3" t="s">
        <v>2721</v>
      </c>
    </row>
    <row r="65192" spans="1:2" x14ac:dyDescent="0.25">
      <c r="A65192" s="3" t="s">
        <v>65307</v>
      </c>
      <c r="B65192" s="3" t="s">
        <v>2721</v>
      </c>
    </row>
    <row r="65193" spans="1:2" x14ac:dyDescent="0.25">
      <c r="A65193" s="3" t="s">
        <v>65308</v>
      </c>
      <c r="B65193" s="3" t="s">
        <v>2721</v>
      </c>
    </row>
    <row r="65194" spans="1:2" x14ac:dyDescent="0.25">
      <c r="A65194" s="3" t="s">
        <v>65309</v>
      </c>
      <c r="B65194" s="3" t="s">
        <v>2721</v>
      </c>
    </row>
    <row r="65195" spans="1:2" x14ac:dyDescent="0.25">
      <c r="A65195" s="3" t="s">
        <v>65310</v>
      </c>
      <c r="B65195" s="3" t="s">
        <v>2721</v>
      </c>
    </row>
    <row r="65196" spans="1:2" x14ac:dyDescent="0.25">
      <c r="A65196" s="3" t="s">
        <v>65311</v>
      </c>
      <c r="B65196" s="3" t="s">
        <v>2721</v>
      </c>
    </row>
    <row r="65197" spans="1:2" x14ac:dyDescent="0.25">
      <c r="A65197" s="3" t="s">
        <v>65312</v>
      </c>
      <c r="B65197" s="3" t="s">
        <v>2721</v>
      </c>
    </row>
    <row r="65198" spans="1:2" x14ac:dyDescent="0.25">
      <c r="A65198" s="3" t="s">
        <v>65313</v>
      </c>
      <c r="B65198" s="3" t="s">
        <v>2721</v>
      </c>
    </row>
    <row r="65199" spans="1:2" x14ac:dyDescent="0.25">
      <c r="A65199" s="3" t="s">
        <v>65314</v>
      </c>
      <c r="B65199" s="3" t="s">
        <v>2721</v>
      </c>
    </row>
    <row r="65200" spans="1:2" x14ac:dyDescent="0.25">
      <c r="A65200" s="3" t="s">
        <v>65315</v>
      </c>
      <c r="B65200" s="3" t="s">
        <v>2721</v>
      </c>
    </row>
    <row r="65201" spans="1:2" x14ac:dyDescent="0.25">
      <c r="A65201" s="3" t="s">
        <v>65316</v>
      </c>
      <c r="B65201" s="3" t="s">
        <v>2721</v>
      </c>
    </row>
    <row r="65202" spans="1:2" x14ac:dyDescent="0.25">
      <c r="A65202" s="3" t="s">
        <v>65317</v>
      </c>
      <c r="B65202" s="3" t="s">
        <v>2721</v>
      </c>
    </row>
    <row r="65203" spans="1:2" x14ac:dyDescent="0.25">
      <c r="A65203" s="3" t="s">
        <v>65318</v>
      </c>
      <c r="B65203" s="3" t="s">
        <v>2721</v>
      </c>
    </row>
    <row r="65204" spans="1:2" x14ac:dyDescent="0.25">
      <c r="A65204" s="3" t="s">
        <v>65319</v>
      </c>
      <c r="B65204" s="3" t="s">
        <v>2721</v>
      </c>
    </row>
    <row r="65205" spans="1:2" x14ac:dyDescent="0.25">
      <c r="A65205" s="3" t="s">
        <v>65320</v>
      </c>
      <c r="B65205" s="3" t="s">
        <v>2721</v>
      </c>
    </row>
    <row r="65206" spans="1:2" x14ac:dyDescent="0.25">
      <c r="A65206" s="3" t="s">
        <v>65321</v>
      </c>
      <c r="B65206" s="3" t="s">
        <v>2721</v>
      </c>
    </row>
    <row r="65207" spans="1:2" x14ac:dyDescent="0.25">
      <c r="A65207" s="3" t="s">
        <v>65322</v>
      </c>
      <c r="B65207" s="3" t="s">
        <v>2721</v>
      </c>
    </row>
    <row r="65208" spans="1:2" x14ac:dyDescent="0.25">
      <c r="A65208" s="3" t="s">
        <v>65323</v>
      </c>
      <c r="B65208" s="3" t="s">
        <v>2721</v>
      </c>
    </row>
    <row r="65209" spans="1:2" x14ac:dyDescent="0.25">
      <c r="A65209" s="3" t="s">
        <v>65324</v>
      </c>
      <c r="B65209" s="3" t="s">
        <v>2721</v>
      </c>
    </row>
    <row r="65210" spans="1:2" x14ac:dyDescent="0.25">
      <c r="A65210" s="3" t="s">
        <v>65325</v>
      </c>
      <c r="B65210" s="3" t="s">
        <v>2721</v>
      </c>
    </row>
    <row r="65211" spans="1:2" x14ac:dyDescent="0.25">
      <c r="A65211" s="3" t="s">
        <v>65326</v>
      </c>
      <c r="B65211" s="3" t="s">
        <v>2721</v>
      </c>
    </row>
    <row r="65212" spans="1:2" x14ac:dyDescent="0.25">
      <c r="A65212" s="3" t="s">
        <v>65327</v>
      </c>
      <c r="B65212" s="3" t="s">
        <v>2721</v>
      </c>
    </row>
    <row r="65213" spans="1:2" x14ac:dyDescent="0.25">
      <c r="A65213" s="3" t="s">
        <v>65328</v>
      </c>
      <c r="B65213" s="3" t="s">
        <v>2721</v>
      </c>
    </row>
    <row r="65214" spans="1:2" x14ac:dyDescent="0.25">
      <c r="A65214" s="3" t="s">
        <v>65329</v>
      </c>
      <c r="B65214" s="3" t="s">
        <v>2721</v>
      </c>
    </row>
    <row r="65215" spans="1:2" x14ac:dyDescent="0.25">
      <c r="A65215" s="3" t="s">
        <v>65330</v>
      </c>
      <c r="B65215" s="3" t="s">
        <v>2721</v>
      </c>
    </row>
    <row r="65216" spans="1:2" x14ac:dyDescent="0.25">
      <c r="A65216" s="3" t="s">
        <v>65331</v>
      </c>
      <c r="B65216" s="3" t="s">
        <v>2721</v>
      </c>
    </row>
    <row r="65217" spans="1:2" x14ac:dyDescent="0.25">
      <c r="A65217" s="3" t="s">
        <v>65332</v>
      </c>
      <c r="B65217" s="3" t="s">
        <v>2721</v>
      </c>
    </row>
    <row r="65218" spans="1:2" x14ac:dyDescent="0.25">
      <c r="A65218" s="3" t="s">
        <v>65333</v>
      </c>
      <c r="B65218" s="3" t="s">
        <v>2721</v>
      </c>
    </row>
    <row r="65219" spans="1:2" x14ac:dyDescent="0.25">
      <c r="A65219" s="3" t="s">
        <v>65334</v>
      </c>
      <c r="B65219" s="3" t="s">
        <v>2721</v>
      </c>
    </row>
    <row r="65220" spans="1:2" x14ac:dyDescent="0.25">
      <c r="A65220" s="3" t="s">
        <v>65335</v>
      </c>
      <c r="B65220" s="3" t="s">
        <v>2721</v>
      </c>
    </row>
    <row r="65221" spans="1:2" x14ac:dyDescent="0.25">
      <c r="A65221" s="3" t="s">
        <v>65336</v>
      </c>
      <c r="B65221" s="3" t="s">
        <v>2721</v>
      </c>
    </row>
    <row r="65222" spans="1:2" x14ac:dyDescent="0.25">
      <c r="A65222" s="3" t="s">
        <v>65337</v>
      </c>
      <c r="B65222" s="3" t="s">
        <v>2721</v>
      </c>
    </row>
    <row r="65223" spans="1:2" x14ac:dyDescent="0.25">
      <c r="A65223" s="3" t="s">
        <v>65338</v>
      </c>
      <c r="B65223" s="3" t="s">
        <v>2721</v>
      </c>
    </row>
    <row r="65224" spans="1:2" x14ac:dyDescent="0.25">
      <c r="A65224" s="3" t="s">
        <v>65339</v>
      </c>
      <c r="B65224" s="3" t="s">
        <v>2721</v>
      </c>
    </row>
    <row r="65225" spans="1:2" x14ac:dyDescent="0.25">
      <c r="A65225" s="3" t="s">
        <v>65340</v>
      </c>
      <c r="B65225" s="3" t="s">
        <v>2721</v>
      </c>
    </row>
    <row r="65226" spans="1:2" x14ac:dyDescent="0.25">
      <c r="A65226" s="3" t="s">
        <v>65341</v>
      </c>
      <c r="B65226" s="3" t="s">
        <v>2721</v>
      </c>
    </row>
    <row r="65227" spans="1:2" x14ac:dyDescent="0.25">
      <c r="A65227" s="3" t="s">
        <v>65342</v>
      </c>
      <c r="B65227" s="3" t="s">
        <v>2721</v>
      </c>
    </row>
    <row r="65228" spans="1:2" x14ac:dyDescent="0.25">
      <c r="A65228" s="3" t="s">
        <v>65343</v>
      </c>
      <c r="B65228" s="3" t="s">
        <v>2721</v>
      </c>
    </row>
    <row r="65229" spans="1:2" x14ac:dyDescent="0.25">
      <c r="A65229" s="3" t="s">
        <v>65344</v>
      </c>
      <c r="B65229" s="3" t="s">
        <v>2721</v>
      </c>
    </row>
    <row r="65230" spans="1:2" x14ac:dyDescent="0.25">
      <c r="A65230" s="3" t="s">
        <v>65345</v>
      </c>
      <c r="B65230" s="3" t="s">
        <v>2721</v>
      </c>
    </row>
    <row r="65231" spans="1:2" x14ac:dyDescent="0.25">
      <c r="A65231" s="3" t="s">
        <v>65346</v>
      </c>
      <c r="B65231" s="3" t="s">
        <v>2721</v>
      </c>
    </row>
    <row r="65232" spans="1:2" x14ac:dyDescent="0.25">
      <c r="A65232" s="3" t="s">
        <v>65347</v>
      </c>
      <c r="B65232" s="3" t="s">
        <v>2721</v>
      </c>
    </row>
    <row r="65233" spans="1:2" x14ac:dyDescent="0.25">
      <c r="A65233" s="3" t="s">
        <v>65348</v>
      </c>
      <c r="B65233" s="3" t="s">
        <v>2721</v>
      </c>
    </row>
    <row r="65234" spans="1:2" x14ac:dyDescent="0.25">
      <c r="A65234" s="3" t="s">
        <v>65349</v>
      </c>
      <c r="B65234" s="3" t="s">
        <v>2721</v>
      </c>
    </row>
    <row r="65235" spans="1:2" x14ac:dyDescent="0.25">
      <c r="A65235" s="3" t="s">
        <v>65350</v>
      </c>
      <c r="B65235" s="3" t="s">
        <v>2721</v>
      </c>
    </row>
    <row r="65236" spans="1:2" x14ac:dyDescent="0.25">
      <c r="A65236" s="3" t="s">
        <v>65351</v>
      </c>
      <c r="B65236" s="3" t="s">
        <v>2721</v>
      </c>
    </row>
    <row r="65237" spans="1:2" x14ac:dyDescent="0.25">
      <c r="A65237" s="3" t="s">
        <v>65352</v>
      </c>
      <c r="B65237" s="3" t="s">
        <v>2721</v>
      </c>
    </row>
    <row r="65238" spans="1:2" x14ac:dyDescent="0.25">
      <c r="A65238" s="3" t="s">
        <v>65353</v>
      </c>
      <c r="B65238" s="3" t="s">
        <v>2721</v>
      </c>
    </row>
    <row r="65239" spans="1:2" x14ac:dyDescent="0.25">
      <c r="A65239" s="3" t="s">
        <v>65354</v>
      </c>
      <c r="B65239" s="3" t="s">
        <v>2721</v>
      </c>
    </row>
    <row r="65240" spans="1:2" x14ac:dyDescent="0.25">
      <c r="A65240" s="3" t="s">
        <v>65355</v>
      </c>
      <c r="B65240" s="3" t="s">
        <v>2721</v>
      </c>
    </row>
    <row r="65241" spans="1:2" x14ac:dyDescent="0.25">
      <c r="A65241" s="3" t="s">
        <v>65356</v>
      </c>
      <c r="B65241" s="3" t="s">
        <v>2721</v>
      </c>
    </row>
    <row r="65242" spans="1:2" x14ac:dyDescent="0.25">
      <c r="A65242" s="3" t="s">
        <v>65357</v>
      </c>
      <c r="B65242" s="3" t="s">
        <v>2721</v>
      </c>
    </row>
    <row r="65243" spans="1:2" x14ac:dyDescent="0.25">
      <c r="A65243" s="3" t="s">
        <v>65358</v>
      </c>
      <c r="B65243" s="3" t="s">
        <v>2721</v>
      </c>
    </row>
    <row r="65244" spans="1:2" x14ac:dyDescent="0.25">
      <c r="A65244" s="3" t="s">
        <v>65359</v>
      </c>
      <c r="B65244" s="3" t="s">
        <v>2721</v>
      </c>
    </row>
    <row r="65245" spans="1:2" x14ac:dyDescent="0.25">
      <c r="A65245" s="3" t="s">
        <v>65360</v>
      </c>
      <c r="B65245" s="3" t="s">
        <v>2721</v>
      </c>
    </row>
    <row r="65246" spans="1:2" x14ac:dyDescent="0.25">
      <c r="A65246" s="3" t="s">
        <v>65361</v>
      </c>
      <c r="B65246" s="3" t="s">
        <v>2721</v>
      </c>
    </row>
    <row r="65247" spans="1:2" x14ac:dyDescent="0.25">
      <c r="A65247" s="3" t="s">
        <v>65362</v>
      </c>
      <c r="B65247" s="3" t="s">
        <v>2721</v>
      </c>
    </row>
    <row r="65248" spans="1:2" x14ac:dyDescent="0.25">
      <c r="A65248" s="3" t="s">
        <v>65363</v>
      </c>
      <c r="B65248" s="3" t="s">
        <v>2721</v>
      </c>
    </row>
    <row r="65249" spans="1:2" x14ac:dyDescent="0.25">
      <c r="A65249" s="3" t="s">
        <v>65364</v>
      </c>
      <c r="B65249" s="3" t="s">
        <v>2721</v>
      </c>
    </row>
    <row r="65250" spans="1:2" x14ac:dyDescent="0.25">
      <c r="A65250" s="3" t="s">
        <v>65365</v>
      </c>
      <c r="B65250" s="3" t="s">
        <v>2721</v>
      </c>
    </row>
    <row r="65251" spans="1:2" x14ac:dyDescent="0.25">
      <c r="A65251" s="3" t="s">
        <v>65366</v>
      </c>
      <c r="B65251" s="3" t="s">
        <v>2721</v>
      </c>
    </row>
    <row r="65252" spans="1:2" x14ac:dyDescent="0.25">
      <c r="A65252" s="3" t="s">
        <v>65367</v>
      </c>
      <c r="B65252" s="3" t="s">
        <v>2721</v>
      </c>
    </row>
    <row r="65253" spans="1:2" x14ac:dyDescent="0.25">
      <c r="A65253" s="3" t="s">
        <v>65368</v>
      </c>
      <c r="B65253" s="3" t="s">
        <v>2721</v>
      </c>
    </row>
    <row r="65254" spans="1:2" x14ac:dyDescent="0.25">
      <c r="A65254" s="3" t="s">
        <v>65369</v>
      </c>
      <c r="B65254" s="3" t="s">
        <v>2721</v>
      </c>
    </row>
    <row r="65255" spans="1:2" x14ac:dyDescent="0.25">
      <c r="A65255" s="3" t="s">
        <v>65370</v>
      </c>
      <c r="B65255" s="3" t="s">
        <v>2721</v>
      </c>
    </row>
    <row r="65256" spans="1:2" x14ac:dyDescent="0.25">
      <c r="A65256" s="3" t="s">
        <v>65371</v>
      </c>
      <c r="B65256" s="3" t="s">
        <v>2721</v>
      </c>
    </row>
    <row r="65257" spans="1:2" x14ac:dyDescent="0.25">
      <c r="A65257" s="3" t="s">
        <v>65372</v>
      </c>
      <c r="B65257" s="3" t="s">
        <v>2721</v>
      </c>
    </row>
    <row r="65258" spans="1:2" x14ac:dyDescent="0.25">
      <c r="A65258" s="3" t="s">
        <v>65373</v>
      </c>
      <c r="B65258" s="3" t="s">
        <v>2721</v>
      </c>
    </row>
    <row r="65259" spans="1:2" x14ac:dyDescent="0.25">
      <c r="A65259" s="3" t="s">
        <v>65374</v>
      </c>
      <c r="B65259" s="3" t="s">
        <v>2721</v>
      </c>
    </row>
    <row r="65260" spans="1:2" x14ac:dyDescent="0.25">
      <c r="A65260" s="3" t="s">
        <v>65375</v>
      </c>
      <c r="B65260" s="3" t="s">
        <v>2721</v>
      </c>
    </row>
    <row r="65261" spans="1:2" x14ac:dyDescent="0.25">
      <c r="A65261" s="3" t="s">
        <v>65376</v>
      </c>
      <c r="B65261" s="3" t="s">
        <v>2721</v>
      </c>
    </row>
    <row r="65262" spans="1:2" x14ac:dyDescent="0.25">
      <c r="A65262" s="3" t="s">
        <v>65377</v>
      </c>
      <c r="B65262" s="3" t="s">
        <v>2721</v>
      </c>
    </row>
    <row r="65263" spans="1:2" x14ac:dyDescent="0.25">
      <c r="A65263" s="3" t="s">
        <v>65378</v>
      </c>
      <c r="B65263" s="3" t="s">
        <v>2721</v>
      </c>
    </row>
    <row r="65264" spans="1:2" x14ac:dyDescent="0.25">
      <c r="A65264" s="3" t="s">
        <v>65379</v>
      </c>
      <c r="B65264" s="3" t="s">
        <v>2721</v>
      </c>
    </row>
    <row r="65265" spans="1:2" x14ac:dyDescent="0.25">
      <c r="A65265" s="3" t="s">
        <v>65380</v>
      </c>
      <c r="B65265" s="3" t="s">
        <v>2721</v>
      </c>
    </row>
    <row r="65266" spans="1:2" x14ac:dyDescent="0.25">
      <c r="A65266" s="3" t="s">
        <v>65381</v>
      </c>
      <c r="B65266" s="3" t="s">
        <v>2721</v>
      </c>
    </row>
    <row r="65267" spans="1:2" x14ac:dyDescent="0.25">
      <c r="A65267" s="3" t="s">
        <v>65382</v>
      </c>
      <c r="B65267" s="3" t="s">
        <v>2721</v>
      </c>
    </row>
    <row r="65268" spans="1:2" x14ac:dyDescent="0.25">
      <c r="A65268" s="3" t="s">
        <v>65383</v>
      </c>
      <c r="B65268" s="3" t="s">
        <v>2721</v>
      </c>
    </row>
    <row r="65269" spans="1:2" x14ac:dyDescent="0.25">
      <c r="A65269" s="3" t="s">
        <v>65384</v>
      </c>
      <c r="B65269" s="3" t="s">
        <v>2721</v>
      </c>
    </row>
    <row r="65270" spans="1:2" x14ac:dyDescent="0.25">
      <c r="A65270" s="3" t="s">
        <v>65385</v>
      </c>
      <c r="B65270" s="3" t="s">
        <v>2721</v>
      </c>
    </row>
    <row r="65271" spans="1:2" x14ac:dyDescent="0.25">
      <c r="A65271" s="3" t="s">
        <v>65386</v>
      </c>
      <c r="B65271" s="3" t="s">
        <v>2721</v>
      </c>
    </row>
    <row r="65272" spans="1:2" x14ac:dyDescent="0.25">
      <c r="A65272" s="3" t="s">
        <v>65387</v>
      </c>
      <c r="B65272" s="3" t="s">
        <v>2721</v>
      </c>
    </row>
    <row r="65273" spans="1:2" x14ac:dyDescent="0.25">
      <c r="A65273" s="3" t="s">
        <v>65388</v>
      </c>
      <c r="B65273" s="3" t="s">
        <v>2721</v>
      </c>
    </row>
    <row r="65274" spans="1:2" x14ac:dyDescent="0.25">
      <c r="A65274" s="3" t="s">
        <v>65389</v>
      </c>
      <c r="B65274" s="3" t="s">
        <v>2721</v>
      </c>
    </row>
    <row r="65275" spans="1:2" x14ac:dyDescent="0.25">
      <c r="A65275" s="3" t="s">
        <v>65390</v>
      </c>
      <c r="B65275" s="3" t="s">
        <v>2721</v>
      </c>
    </row>
    <row r="65276" spans="1:2" x14ac:dyDescent="0.25">
      <c r="A65276" s="3" t="s">
        <v>65391</v>
      </c>
      <c r="B65276" s="3" t="s">
        <v>2721</v>
      </c>
    </row>
    <row r="65277" spans="1:2" x14ac:dyDescent="0.25">
      <c r="A65277" s="3" t="s">
        <v>65392</v>
      </c>
      <c r="B65277" s="3" t="s">
        <v>2721</v>
      </c>
    </row>
    <row r="65278" spans="1:2" x14ac:dyDescent="0.25">
      <c r="A65278" s="3" t="s">
        <v>65393</v>
      </c>
      <c r="B65278" s="3" t="s">
        <v>2721</v>
      </c>
    </row>
    <row r="65279" spans="1:2" x14ac:dyDescent="0.25">
      <c r="A65279" s="3" t="s">
        <v>65394</v>
      </c>
      <c r="B65279" s="3" t="s">
        <v>2721</v>
      </c>
    </row>
    <row r="65280" spans="1:2" x14ac:dyDescent="0.25">
      <c r="A65280" s="3" t="s">
        <v>65395</v>
      </c>
      <c r="B65280" s="3" t="s">
        <v>2721</v>
      </c>
    </row>
    <row r="65281" spans="1:2" x14ac:dyDescent="0.25">
      <c r="A65281" s="3" t="s">
        <v>65396</v>
      </c>
      <c r="B65281" s="3" t="s">
        <v>2721</v>
      </c>
    </row>
    <row r="65282" spans="1:2" x14ac:dyDescent="0.25">
      <c r="A65282" s="3" t="s">
        <v>65397</v>
      </c>
      <c r="B65282" s="3" t="s">
        <v>2721</v>
      </c>
    </row>
    <row r="65283" spans="1:2" x14ac:dyDescent="0.25">
      <c r="A65283" s="3" t="s">
        <v>65398</v>
      </c>
      <c r="B65283" s="3" t="s">
        <v>2721</v>
      </c>
    </row>
    <row r="65284" spans="1:2" x14ac:dyDescent="0.25">
      <c r="A65284" s="3" t="s">
        <v>65399</v>
      </c>
      <c r="B65284" s="3" t="s">
        <v>2721</v>
      </c>
    </row>
    <row r="65285" spans="1:2" x14ac:dyDescent="0.25">
      <c r="A65285" s="3" t="s">
        <v>65400</v>
      </c>
      <c r="B65285" s="3" t="s">
        <v>2721</v>
      </c>
    </row>
    <row r="65286" spans="1:2" x14ac:dyDescent="0.25">
      <c r="A65286" s="3" t="s">
        <v>65401</v>
      </c>
      <c r="B65286" s="3" t="s">
        <v>2721</v>
      </c>
    </row>
    <row r="65287" spans="1:2" x14ac:dyDescent="0.25">
      <c r="A65287" s="3" t="s">
        <v>65402</v>
      </c>
      <c r="B65287" s="3" t="s">
        <v>2721</v>
      </c>
    </row>
    <row r="65288" spans="1:2" x14ac:dyDescent="0.25">
      <c r="A65288" s="3" t="s">
        <v>65403</v>
      </c>
      <c r="B65288" s="3" t="s">
        <v>2721</v>
      </c>
    </row>
    <row r="65289" spans="1:2" x14ac:dyDescent="0.25">
      <c r="A65289" s="3" t="s">
        <v>65404</v>
      </c>
      <c r="B65289" s="3" t="s">
        <v>2721</v>
      </c>
    </row>
    <row r="65290" spans="1:2" x14ac:dyDescent="0.25">
      <c r="A65290" s="3" t="s">
        <v>65405</v>
      </c>
      <c r="B65290" s="3" t="s">
        <v>2721</v>
      </c>
    </row>
    <row r="65291" spans="1:2" x14ac:dyDescent="0.25">
      <c r="A65291" s="3" t="s">
        <v>65406</v>
      </c>
      <c r="B65291" s="3" t="s">
        <v>2721</v>
      </c>
    </row>
    <row r="65292" spans="1:2" x14ac:dyDescent="0.25">
      <c r="A65292" s="3" t="s">
        <v>65407</v>
      </c>
      <c r="B65292" s="3" t="s">
        <v>2721</v>
      </c>
    </row>
    <row r="65293" spans="1:2" x14ac:dyDescent="0.25">
      <c r="A65293" s="3" t="s">
        <v>65408</v>
      </c>
      <c r="B65293" s="3" t="s">
        <v>2721</v>
      </c>
    </row>
    <row r="65294" spans="1:2" x14ac:dyDescent="0.25">
      <c r="A65294" s="3" t="s">
        <v>65409</v>
      </c>
      <c r="B65294" s="3" t="s">
        <v>2721</v>
      </c>
    </row>
    <row r="65295" spans="1:2" x14ac:dyDescent="0.25">
      <c r="A65295" s="3" t="s">
        <v>65410</v>
      </c>
      <c r="B65295" s="3" t="s">
        <v>2721</v>
      </c>
    </row>
    <row r="65296" spans="1:2" x14ac:dyDescent="0.25">
      <c r="A65296" s="3" t="s">
        <v>65411</v>
      </c>
      <c r="B65296" s="3" t="s">
        <v>2721</v>
      </c>
    </row>
    <row r="65297" spans="1:2" x14ac:dyDescent="0.25">
      <c r="A65297" s="3" t="s">
        <v>65412</v>
      </c>
      <c r="B65297" s="3" t="s">
        <v>2721</v>
      </c>
    </row>
    <row r="65298" spans="1:2" x14ac:dyDescent="0.25">
      <c r="A65298" s="3" t="s">
        <v>65413</v>
      </c>
      <c r="B65298" s="3" t="s">
        <v>2721</v>
      </c>
    </row>
    <row r="65299" spans="1:2" x14ac:dyDescent="0.25">
      <c r="A65299" s="3" t="s">
        <v>65414</v>
      </c>
      <c r="B65299" s="3" t="s">
        <v>2721</v>
      </c>
    </row>
    <row r="65300" spans="1:2" x14ac:dyDescent="0.25">
      <c r="A65300" s="3" t="s">
        <v>65415</v>
      </c>
      <c r="B65300" s="3" t="s">
        <v>2721</v>
      </c>
    </row>
    <row r="65301" spans="1:2" x14ac:dyDescent="0.25">
      <c r="A65301" s="3" t="s">
        <v>65416</v>
      </c>
      <c r="B65301" s="3" t="s">
        <v>2721</v>
      </c>
    </row>
    <row r="65302" spans="1:2" x14ac:dyDescent="0.25">
      <c r="A65302" s="3" t="s">
        <v>65417</v>
      </c>
      <c r="B65302" s="3" t="s">
        <v>2721</v>
      </c>
    </row>
    <row r="65303" spans="1:2" x14ac:dyDescent="0.25">
      <c r="A65303" s="3" t="s">
        <v>65418</v>
      </c>
      <c r="B65303" s="3" t="s">
        <v>2721</v>
      </c>
    </row>
    <row r="65304" spans="1:2" x14ac:dyDescent="0.25">
      <c r="A65304" s="3" t="s">
        <v>65419</v>
      </c>
      <c r="B65304" s="3" t="s">
        <v>2721</v>
      </c>
    </row>
    <row r="65305" spans="1:2" x14ac:dyDescent="0.25">
      <c r="A65305" s="3" t="s">
        <v>65420</v>
      </c>
      <c r="B65305" s="3" t="s">
        <v>2721</v>
      </c>
    </row>
    <row r="65306" spans="1:2" x14ac:dyDescent="0.25">
      <c r="A65306" s="3" t="s">
        <v>65421</v>
      </c>
      <c r="B65306" s="3" t="s">
        <v>2721</v>
      </c>
    </row>
    <row r="65307" spans="1:2" x14ac:dyDescent="0.25">
      <c r="A65307" s="3" t="s">
        <v>65422</v>
      </c>
      <c r="B65307" s="3" t="s">
        <v>2721</v>
      </c>
    </row>
    <row r="65308" spans="1:2" x14ac:dyDescent="0.25">
      <c r="A65308" s="3" t="s">
        <v>65423</v>
      </c>
      <c r="B65308" s="3" t="s">
        <v>2721</v>
      </c>
    </row>
    <row r="65309" spans="1:2" x14ac:dyDescent="0.25">
      <c r="A65309" s="3" t="s">
        <v>65424</v>
      </c>
      <c r="B65309" s="3" t="s">
        <v>2721</v>
      </c>
    </row>
    <row r="65310" spans="1:2" x14ac:dyDescent="0.25">
      <c r="A65310" s="3" t="s">
        <v>65425</v>
      </c>
      <c r="B65310" s="3" t="s">
        <v>2721</v>
      </c>
    </row>
    <row r="65311" spans="1:2" x14ac:dyDescent="0.25">
      <c r="A65311" s="3" t="s">
        <v>65426</v>
      </c>
      <c r="B65311" s="3" t="s">
        <v>2721</v>
      </c>
    </row>
    <row r="65312" spans="1:2" x14ac:dyDescent="0.25">
      <c r="A65312" s="3" t="s">
        <v>65427</v>
      </c>
      <c r="B65312" s="3" t="s">
        <v>2721</v>
      </c>
    </row>
    <row r="65313" spans="1:2" x14ac:dyDescent="0.25">
      <c r="A65313" s="3" t="s">
        <v>65428</v>
      </c>
      <c r="B65313" s="3" t="s">
        <v>2721</v>
      </c>
    </row>
    <row r="65314" spans="1:2" x14ac:dyDescent="0.25">
      <c r="A65314" s="3" t="s">
        <v>65429</v>
      </c>
      <c r="B65314" s="3" t="s">
        <v>2721</v>
      </c>
    </row>
    <row r="65315" spans="1:2" x14ac:dyDescent="0.25">
      <c r="A65315" s="3" t="s">
        <v>65430</v>
      </c>
      <c r="B65315" s="3" t="s">
        <v>2721</v>
      </c>
    </row>
    <row r="65316" spans="1:2" x14ac:dyDescent="0.25">
      <c r="A65316" s="3" t="s">
        <v>65431</v>
      </c>
      <c r="B65316" s="3" t="s">
        <v>2721</v>
      </c>
    </row>
    <row r="65317" spans="1:2" x14ac:dyDescent="0.25">
      <c r="A65317" s="3" t="s">
        <v>65432</v>
      </c>
      <c r="B65317" s="3" t="s">
        <v>2721</v>
      </c>
    </row>
    <row r="65318" spans="1:2" x14ac:dyDescent="0.25">
      <c r="A65318" s="3" t="s">
        <v>65433</v>
      </c>
      <c r="B65318" s="3" t="s">
        <v>2721</v>
      </c>
    </row>
    <row r="65319" spans="1:2" x14ac:dyDescent="0.25">
      <c r="A65319" s="3" t="s">
        <v>65434</v>
      </c>
      <c r="B65319" s="3" t="s">
        <v>2721</v>
      </c>
    </row>
    <row r="65320" spans="1:2" x14ac:dyDescent="0.25">
      <c r="A65320" s="3" t="s">
        <v>65435</v>
      </c>
      <c r="B65320" s="3" t="s">
        <v>2721</v>
      </c>
    </row>
    <row r="65321" spans="1:2" x14ac:dyDescent="0.25">
      <c r="A65321" s="3" t="s">
        <v>65436</v>
      </c>
      <c r="B65321" s="3" t="s">
        <v>2721</v>
      </c>
    </row>
    <row r="65322" spans="1:2" x14ac:dyDescent="0.25">
      <c r="A65322" s="3" t="s">
        <v>65437</v>
      </c>
      <c r="B65322" s="3" t="s">
        <v>2721</v>
      </c>
    </row>
    <row r="65323" spans="1:2" x14ac:dyDescent="0.25">
      <c r="A65323" s="3" t="s">
        <v>65438</v>
      </c>
      <c r="B65323" s="3" t="s">
        <v>2721</v>
      </c>
    </row>
    <row r="65324" spans="1:2" x14ac:dyDescent="0.25">
      <c r="A65324" s="3" t="s">
        <v>65439</v>
      </c>
      <c r="B65324" s="3" t="s">
        <v>2721</v>
      </c>
    </row>
    <row r="65325" spans="1:2" x14ac:dyDescent="0.25">
      <c r="A65325" s="3" t="s">
        <v>65440</v>
      </c>
      <c r="B65325" s="3" t="s">
        <v>2721</v>
      </c>
    </row>
    <row r="65326" spans="1:2" x14ac:dyDescent="0.25">
      <c r="A65326" s="3" t="s">
        <v>65441</v>
      </c>
      <c r="B65326" s="3" t="s">
        <v>2721</v>
      </c>
    </row>
    <row r="65327" spans="1:2" x14ac:dyDescent="0.25">
      <c r="A65327" s="3" t="s">
        <v>65442</v>
      </c>
      <c r="B65327" s="3" t="s">
        <v>2721</v>
      </c>
    </row>
    <row r="65328" spans="1:2" x14ac:dyDescent="0.25">
      <c r="A65328" s="3" t="s">
        <v>65443</v>
      </c>
      <c r="B65328" s="3" t="s">
        <v>2721</v>
      </c>
    </row>
    <row r="65329" spans="1:2" x14ac:dyDescent="0.25">
      <c r="A65329" s="3" t="s">
        <v>65444</v>
      </c>
      <c r="B65329" s="3" t="s">
        <v>2721</v>
      </c>
    </row>
    <row r="65330" spans="1:2" x14ac:dyDescent="0.25">
      <c r="A65330" s="3" t="s">
        <v>65445</v>
      </c>
      <c r="B65330" s="3" t="s">
        <v>2721</v>
      </c>
    </row>
    <row r="65331" spans="1:2" x14ac:dyDescent="0.25">
      <c r="A65331" s="3" t="s">
        <v>65446</v>
      </c>
      <c r="B65331" s="3" t="s">
        <v>2721</v>
      </c>
    </row>
    <row r="65332" spans="1:2" x14ac:dyDescent="0.25">
      <c r="A65332" s="3" t="s">
        <v>65447</v>
      </c>
      <c r="B65332" s="3" t="s">
        <v>2721</v>
      </c>
    </row>
    <row r="65333" spans="1:2" x14ac:dyDescent="0.25">
      <c r="A65333" s="3" t="s">
        <v>65448</v>
      </c>
      <c r="B65333" s="3" t="s">
        <v>2721</v>
      </c>
    </row>
    <row r="65334" spans="1:2" x14ac:dyDescent="0.25">
      <c r="A65334" s="3" t="s">
        <v>65449</v>
      </c>
      <c r="B65334" s="3" t="s">
        <v>2721</v>
      </c>
    </row>
    <row r="65335" spans="1:2" x14ac:dyDescent="0.25">
      <c r="A65335" s="3" t="s">
        <v>65450</v>
      </c>
      <c r="B65335" s="3" t="s">
        <v>2721</v>
      </c>
    </row>
    <row r="65336" spans="1:2" x14ac:dyDescent="0.25">
      <c r="A65336" s="3" t="s">
        <v>65451</v>
      </c>
      <c r="B65336" s="3" t="s">
        <v>2721</v>
      </c>
    </row>
    <row r="65337" spans="1:2" x14ac:dyDescent="0.25">
      <c r="A65337" s="3" t="s">
        <v>65452</v>
      </c>
      <c r="B65337" s="3" t="s">
        <v>2721</v>
      </c>
    </row>
    <row r="65338" spans="1:2" x14ac:dyDescent="0.25">
      <c r="A65338" s="3" t="s">
        <v>65453</v>
      </c>
      <c r="B65338" s="3" t="s">
        <v>2721</v>
      </c>
    </row>
    <row r="65339" spans="1:2" x14ac:dyDescent="0.25">
      <c r="A65339" s="3" t="s">
        <v>65454</v>
      </c>
      <c r="B65339" s="3" t="s">
        <v>2721</v>
      </c>
    </row>
    <row r="65340" spans="1:2" x14ac:dyDescent="0.25">
      <c r="A65340" s="3" t="s">
        <v>65455</v>
      </c>
      <c r="B65340" s="3" t="s">
        <v>2721</v>
      </c>
    </row>
    <row r="65341" spans="1:2" x14ac:dyDescent="0.25">
      <c r="A65341" s="3" t="s">
        <v>65456</v>
      </c>
      <c r="B65341" s="3" t="s">
        <v>2721</v>
      </c>
    </row>
    <row r="65342" spans="1:2" x14ac:dyDescent="0.25">
      <c r="A65342" s="3" t="s">
        <v>65457</v>
      </c>
      <c r="B65342" s="3" t="s">
        <v>2721</v>
      </c>
    </row>
    <row r="65343" spans="1:2" x14ac:dyDescent="0.25">
      <c r="A65343" s="3" t="s">
        <v>65458</v>
      </c>
      <c r="B65343" s="3" t="s">
        <v>2721</v>
      </c>
    </row>
    <row r="65344" spans="1:2" x14ac:dyDescent="0.25">
      <c r="A65344" s="3" t="s">
        <v>65459</v>
      </c>
      <c r="B65344" s="3" t="s">
        <v>2721</v>
      </c>
    </row>
    <row r="65345" spans="1:2" x14ac:dyDescent="0.25">
      <c r="A65345" s="3" t="s">
        <v>65460</v>
      </c>
      <c r="B65345" s="3" t="s">
        <v>2721</v>
      </c>
    </row>
    <row r="65346" spans="1:2" x14ac:dyDescent="0.25">
      <c r="A65346" s="3" t="s">
        <v>65461</v>
      </c>
      <c r="B65346" s="3" t="s">
        <v>2721</v>
      </c>
    </row>
    <row r="65347" spans="1:2" x14ac:dyDescent="0.25">
      <c r="A65347" s="3" t="s">
        <v>65462</v>
      </c>
      <c r="B65347" s="3" t="s">
        <v>2721</v>
      </c>
    </row>
    <row r="65348" spans="1:2" x14ac:dyDescent="0.25">
      <c r="A65348" s="3" t="s">
        <v>65463</v>
      </c>
      <c r="B65348" s="3" t="s">
        <v>2721</v>
      </c>
    </row>
    <row r="65349" spans="1:2" x14ac:dyDescent="0.25">
      <c r="A65349" s="3" t="s">
        <v>65464</v>
      </c>
      <c r="B65349" s="3" t="s">
        <v>2721</v>
      </c>
    </row>
    <row r="65350" spans="1:2" x14ac:dyDescent="0.25">
      <c r="A65350" s="3" t="s">
        <v>65465</v>
      </c>
      <c r="B65350" s="3" t="s">
        <v>2721</v>
      </c>
    </row>
    <row r="65351" spans="1:2" x14ac:dyDescent="0.25">
      <c r="A65351" s="3" t="s">
        <v>65466</v>
      </c>
      <c r="B65351" s="3" t="s">
        <v>2721</v>
      </c>
    </row>
    <row r="65352" spans="1:2" x14ac:dyDescent="0.25">
      <c r="A65352" s="3" t="s">
        <v>65467</v>
      </c>
      <c r="B65352" s="3" t="s">
        <v>2721</v>
      </c>
    </row>
    <row r="65353" spans="1:2" x14ac:dyDescent="0.25">
      <c r="A65353" s="3" t="s">
        <v>65468</v>
      </c>
      <c r="B65353" s="3" t="s">
        <v>2721</v>
      </c>
    </row>
    <row r="65354" spans="1:2" x14ac:dyDescent="0.25">
      <c r="A65354" s="3" t="s">
        <v>65469</v>
      </c>
      <c r="B65354" s="3" t="s">
        <v>2721</v>
      </c>
    </row>
    <row r="65355" spans="1:2" x14ac:dyDescent="0.25">
      <c r="A65355" s="3" t="s">
        <v>65470</v>
      </c>
      <c r="B65355" s="3" t="s">
        <v>2721</v>
      </c>
    </row>
    <row r="65356" spans="1:2" x14ac:dyDescent="0.25">
      <c r="A65356" s="3" t="s">
        <v>65471</v>
      </c>
      <c r="B65356" s="3" t="s">
        <v>2721</v>
      </c>
    </row>
    <row r="65357" spans="1:2" x14ac:dyDescent="0.25">
      <c r="A65357" s="3" t="s">
        <v>65472</v>
      </c>
      <c r="B65357" s="3" t="s">
        <v>2721</v>
      </c>
    </row>
    <row r="65358" spans="1:2" x14ac:dyDescent="0.25">
      <c r="A65358" s="3" t="s">
        <v>65473</v>
      </c>
      <c r="B65358" s="3" t="s">
        <v>2721</v>
      </c>
    </row>
    <row r="65359" spans="1:2" x14ac:dyDescent="0.25">
      <c r="A65359" s="3" t="s">
        <v>65474</v>
      </c>
      <c r="B65359" s="3" t="s">
        <v>2721</v>
      </c>
    </row>
    <row r="65360" spans="1:2" x14ac:dyDescent="0.25">
      <c r="A65360" s="3" t="s">
        <v>65475</v>
      </c>
      <c r="B65360" s="3" t="s">
        <v>2721</v>
      </c>
    </row>
    <row r="65361" spans="1:2" x14ac:dyDescent="0.25">
      <c r="A65361" s="3" t="s">
        <v>65476</v>
      </c>
      <c r="B65361" s="3" t="s">
        <v>2721</v>
      </c>
    </row>
    <row r="65362" spans="1:2" x14ac:dyDescent="0.25">
      <c r="A65362" s="3" t="s">
        <v>65477</v>
      </c>
      <c r="B65362" s="3" t="s">
        <v>2721</v>
      </c>
    </row>
    <row r="65363" spans="1:2" x14ac:dyDescent="0.25">
      <c r="A65363" s="3" t="s">
        <v>65478</v>
      </c>
      <c r="B65363" s="3" t="s">
        <v>2721</v>
      </c>
    </row>
    <row r="65364" spans="1:2" x14ac:dyDescent="0.25">
      <c r="A65364" s="3" t="s">
        <v>65479</v>
      </c>
      <c r="B65364" s="3" t="s">
        <v>2721</v>
      </c>
    </row>
    <row r="65365" spans="1:2" x14ac:dyDescent="0.25">
      <c r="A65365" s="3" t="s">
        <v>65480</v>
      </c>
      <c r="B65365" s="3" t="s">
        <v>2721</v>
      </c>
    </row>
    <row r="65366" spans="1:2" x14ac:dyDescent="0.25">
      <c r="A65366" s="3" t="s">
        <v>65481</v>
      </c>
      <c r="B65366" s="3" t="s">
        <v>2721</v>
      </c>
    </row>
    <row r="65367" spans="1:2" x14ac:dyDescent="0.25">
      <c r="A65367" s="3" t="s">
        <v>65482</v>
      </c>
      <c r="B65367" s="3" t="s">
        <v>2721</v>
      </c>
    </row>
    <row r="65368" spans="1:2" x14ac:dyDescent="0.25">
      <c r="A65368" s="3" t="s">
        <v>65483</v>
      </c>
      <c r="B65368" s="3" t="s">
        <v>2721</v>
      </c>
    </row>
    <row r="65369" spans="1:2" x14ac:dyDescent="0.25">
      <c r="A65369" s="3" t="s">
        <v>65484</v>
      </c>
      <c r="B65369" s="3" t="s">
        <v>2721</v>
      </c>
    </row>
    <row r="65370" spans="1:2" x14ac:dyDescent="0.25">
      <c r="A65370" s="3" t="s">
        <v>65485</v>
      </c>
      <c r="B65370" s="3" t="s">
        <v>2721</v>
      </c>
    </row>
    <row r="65371" spans="1:2" x14ac:dyDescent="0.25">
      <c r="A65371" s="3" t="s">
        <v>65486</v>
      </c>
      <c r="B65371" s="3" t="s">
        <v>2721</v>
      </c>
    </row>
    <row r="65372" spans="1:2" x14ac:dyDescent="0.25">
      <c r="A65372" s="3" t="s">
        <v>65487</v>
      </c>
      <c r="B65372" s="3" t="s">
        <v>2721</v>
      </c>
    </row>
    <row r="65373" spans="1:2" x14ac:dyDescent="0.25">
      <c r="A65373" s="3" t="s">
        <v>65488</v>
      </c>
      <c r="B65373" s="3" t="s">
        <v>2721</v>
      </c>
    </row>
    <row r="65374" spans="1:2" x14ac:dyDescent="0.25">
      <c r="A65374" s="3" t="s">
        <v>65489</v>
      </c>
      <c r="B65374" s="3" t="s">
        <v>2721</v>
      </c>
    </row>
    <row r="65375" spans="1:2" x14ac:dyDescent="0.25">
      <c r="A65375" s="3" t="s">
        <v>65490</v>
      </c>
      <c r="B65375" s="3" t="s">
        <v>2721</v>
      </c>
    </row>
    <row r="65376" spans="1:2" x14ac:dyDescent="0.25">
      <c r="A65376" s="3" t="s">
        <v>65491</v>
      </c>
      <c r="B65376" s="3" t="s">
        <v>2721</v>
      </c>
    </row>
    <row r="65377" spans="1:2" x14ac:dyDescent="0.25">
      <c r="A65377" s="3" t="s">
        <v>65492</v>
      </c>
      <c r="B65377" s="3" t="s">
        <v>2721</v>
      </c>
    </row>
    <row r="65378" spans="1:2" x14ac:dyDescent="0.25">
      <c r="A65378" s="3" t="s">
        <v>65493</v>
      </c>
      <c r="B65378" s="3" t="s">
        <v>2721</v>
      </c>
    </row>
    <row r="65379" spans="1:2" x14ac:dyDescent="0.25">
      <c r="A65379" s="3" t="s">
        <v>65494</v>
      </c>
      <c r="B65379" s="3" t="s">
        <v>2721</v>
      </c>
    </row>
    <row r="65380" spans="1:2" x14ac:dyDescent="0.25">
      <c r="A65380" s="3" t="s">
        <v>65495</v>
      </c>
      <c r="B65380" s="3" t="s">
        <v>2721</v>
      </c>
    </row>
    <row r="65381" spans="1:2" x14ac:dyDescent="0.25">
      <c r="A65381" s="3" t="s">
        <v>65496</v>
      </c>
      <c r="B65381" s="3" t="s">
        <v>2721</v>
      </c>
    </row>
    <row r="65382" spans="1:2" x14ac:dyDescent="0.25">
      <c r="A65382" s="3" t="s">
        <v>65497</v>
      </c>
      <c r="B65382" s="3" t="s">
        <v>2721</v>
      </c>
    </row>
    <row r="65383" spans="1:2" x14ac:dyDescent="0.25">
      <c r="A65383" s="3" t="s">
        <v>65498</v>
      </c>
      <c r="B65383" s="3" t="s">
        <v>2721</v>
      </c>
    </row>
    <row r="65384" spans="1:2" x14ac:dyDescent="0.25">
      <c r="A65384" s="3" t="s">
        <v>65499</v>
      </c>
      <c r="B65384" s="3" t="s">
        <v>2721</v>
      </c>
    </row>
    <row r="65385" spans="1:2" x14ac:dyDescent="0.25">
      <c r="A65385" s="3" t="s">
        <v>65500</v>
      </c>
      <c r="B65385" s="3" t="s">
        <v>2721</v>
      </c>
    </row>
    <row r="65386" spans="1:2" x14ac:dyDescent="0.25">
      <c r="A65386" s="3" t="s">
        <v>65501</v>
      </c>
      <c r="B65386" s="3" t="s">
        <v>2721</v>
      </c>
    </row>
    <row r="65387" spans="1:2" x14ac:dyDescent="0.25">
      <c r="A65387" s="3" t="s">
        <v>65502</v>
      </c>
      <c r="B65387" s="3" t="s">
        <v>2721</v>
      </c>
    </row>
    <row r="65388" spans="1:2" x14ac:dyDescent="0.25">
      <c r="A65388" s="3" t="s">
        <v>65503</v>
      </c>
      <c r="B65388" s="3" t="s">
        <v>2721</v>
      </c>
    </row>
    <row r="65389" spans="1:2" x14ac:dyDescent="0.25">
      <c r="A65389" s="3" t="s">
        <v>65504</v>
      </c>
      <c r="B65389" s="3" t="s">
        <v>2721</v>
      </c>
    </row>
    <row r="65390" spans="1:2" x14ac:dyDescent="0.25">
      <c r="A65390" s="3" t="s">
        <v>65505</v>
      </c>
      <c r="B65390" s="3" t="s">
        <v>2721</v>
      </c>
    </row>
    <row r="65391" spans="1:2" x14ac:dyDescent="0.25">
      <c r="A65391" s="3" t="s">
        <v>65506</v>
      </c>
      <c r="B65391" s="3" t="s">
        <v>2721</v>
      </c>
    </row>
    <row r="65392" spans="1:2" x14ac:dyDescent="0.25">
      <c r="A65392" s="3" t="s">
        <v>65507</v>
      </c>
      <c r="B65392" s="3" t="s">
        <v>2721</v>
      </c>
    </row>
    <row r="65393" spans="1:2" x14ac:dyDescent="0.25">
      <c r="A65393" s="3" t="s">
        <v>65508</v>
      </c>
      <c r="B65393" s="3" t="s">
        <v>2721</v>
      </c>
    </row>
    <row r="65394" spans="1:2" x14ac:dyDescent="0.25">
      <c r="A65394" s="3" t="s">
        <v>65509</v>
      </c>
      <c r="B65394" s="3" t="s">
        <v>2721</v>
      </c>
    </row>
    <row r="65395" spans="1:2" x14ac:dyDescent="0.25">
      <c r="A65395" s="3" t="s">
        <v>65510</v>
      </c>
      <c r="B65395" s="3" t="s">
        <v>2721</v>
      </c>
    </row>
    <row r="65396" spans="1:2" x14ac:dyDescent="0.25">
      <c r="A65396" s="3" t="s">
        <v>65511</v>
      </c>
      <c r="B65396" s="3" t="s">
        <v>2721</v>
      </c>
    </row>
    <row r="65397" spans="1:2" x14ac:dyDescent="0.25">
      <c r="A65397" s="3" t="s">
        <v>65512</v>
      </c>
      <c r="B65397" s="3" t="s">
        <v>2721</v>
      </c>
    </row>
    <row r="65398" spans="1:2" x14ac:dyDescent="0.25">
      <c r="A65398" s="3" t="s">
        <v>65513</v>
      </c>
      <c r="B65398" s="3" t="s">
        <v>2721</v>
      </c>
    </row>
    <row r="65399" spans="1:2" x14ac:dyDescent="0.25">
      <c r="A65399" s="3" t="s">
        <v>65514</v>
      </c>
      <c r="B65399" s="3" t="s">
        <v>2721</v>
      </c>
    </row>
    <row r="65400" spans="1:2" x14ac:dyDescent="0.25">
      <c r="A65400" s="3" t="s">
        <v>65515</v>
      </c>
      <c r="B65400" s="3" t="s">
        <v>2721</v>
      </c>
    </row>
    <row r="65401" spans="1:2" x14ac:dyDescent="0.25">
      <c r="A65401" s="3" t="s">
        <v>65516</v>
      </c>
      <c r="B65401" s="3" t="s">
        <v>2721</v>
      </c>
    </row>
    <row r="65402" spans="1:2" x14ac:dyDescent="0.25">
      <c r="A65402" s="3" t="s">
        <v>65517</v>
      </c>
      <c r="B65402" s="3" t="s">
        <v>2721</v>
      </c>
    </row>
    <row r="65403" spans="1:2" x14ac:dyDescent="0.25">
      <c r="A65403" s="3" t="s">
        <v>65518</v>
      </c>
      <c r="B65403" s="3" t="s">
        <v>2721</v>
      </c>
    </row>
    <row r="65404" spans="1:2" x14ac:dyDescent="0.25">
      <c r="A65404" s="3" t="s">
        <v>65519</v>
      </c>
      <c r="B65404" s="3" t="s">
        <v>2721</v>
      </c>
    </row>
    <row r="65405" spans="1:2" x14ac:dyDescent="0.25">
      <c r="A65405" s="3" t="s">
        <v>65520</v>
      </c>
      <c r="B65405" s="3" t="s">
        <v>2721</v>
      </c>
    </row>
    <row r="65406" spans="1:2" x14ac:dyDescent="0.25">
      <c r="A65406" s="3" t="s">
        <v>65521</v>
      </c>
      <c r="B65406" s="3" t="s">
        <v>2721</v>
      </c>
    </row>
    <row r="65407" spans="1:2" x14ac:dyDescent="0.25">
      <c r="A65407" s="3" t="s">
        <v>65522</v>
      </c>
      <c r="B65407" s="3" t="s">
        <v>2721</v>
      </c>
    </row>
    <row r="65408" spans="1:2" x14ac:dyDescent="0.25">
      <c r="A65408" s="3" t="s">
        <v>65523</v>
      </c>
      <c r="B65408" s="3" t="s">
        <v>2721</v>
      </c>
    </row>
    <row r="65409" spans="1:2" x14ac:dyDescent="0.25">
      <c r="A65409" s="3" t="s">
        <v>65524</v>
      </c>
      <c r="B65409" s="3" t="s">
        <v>2721</v>
      </c>
    </row>
    <row r="65410" spans="1:2" x14ac:dyDescent="0.25">
      <c r="A65410" s="3" t="s">
        <v>65525</v>
      </c>
      <c r="B65410" s="3" t="s">
        <v>2721</v>
      </c>
    </row>
    <row r="65411" spans="1:2" x14ac:dyDescent="0.25">
      <c r="A65411" s="3" t="s">
        <v>65526</v>
      </c>
      <c r="B65411" s="3" t="s">
        <v>2721</v>
      </c>
    </row>
    <row r="65412" spans="1:2" x14ac:dyDescent="0.25">
      <c r="A65412" s="3" t="s">
        <v>65527</v>
      </c>
      <c r="B65412" s="3" t="s">
        <v>2721</v>
      </c>
    </row>
    <row r="65413" spans="1:2" x14ac:dyDescent="0.25">
      <c r="A65413" s="3" t="s">
        <v>65528</v>
      </c>
      <c r="B65413" s="3" t="s">
        <v>2721</v>
      </c>
    </row>
    <row r="65414" spans="1:2" x14ac:dyDescent="0.25">
      <c r="A65414" s="3" t="s">
        <v>65529</v>
      </c>
      <c r="B65414" s="3" t="s">
        <v>2721</v>
      </c>
    </row>
    <row r="65415" spans="1:2" x14ac:dyDescent="0.25">
      <c r="A65415" s="3" t="s">
        <v>65530</v>
      </c>
      <c r="B65415" s="3" t="s">
        <v>2721</v>
      </c>
    </row>
    <row r="65416" spans="1:2" x14ac:dyDescent="0.25">
      <c r="A65416" s="3" t="s">
        <v>65531</v>
      </c>
      <c r="B65416" s="3" t="s">
        <v>2721</v>
      </c>
    </row>
    <row r="65417" spans="1:2" x14ac:dyDescent="0.25">
      <c r="A65417" s="3" t="s">
        <v>65532</v>
      </c>
      <c r="B65417" s="3" t="s">
        <v>2721</v>
      </c>
    </row>
    <row r="65418" spans="1:2" x14ac:dyDescent="0.25">
      <c r="A65418" s="3" t="s">
        <v>65533</v>
      </c>
      <c r="B65418" s="3" t="s">
        <v>2721</v>
      </c>
    </row>
    <row r="65419" spans="1:2" x14ac:dyDescent="0.25">
      <c r="A65419" s="3" t="s">
        <v>65534</v>
      </c>
      <c r="B65419" s="3" t="s">
        <v>2721</v>
      </c>
    </row>
    <row r="65420" spans="1:2" x14ac:dyDescent="0.25">
      <c r="A65420" s="3" t="s">
        <v>65535</v>
      </c>
      <c r="B65420" s="3" t="s">
        <v>2721</v>
      </c>
    </row>
    <row r="65421" spans="1:2" x14ac:dyDescent="0.25">
      <c r="A65421" s="3" t="s">
        <v>65536</v>
      </c>
      <c r="B65421" s="3" t="s">
        <v>2721</v>
      </c>
    </row>
    <row r="65422" spans="1:2" x14ac:dyDescent="0.25">
      <c r="A65422" s="3" t="s">
        <v>65537</v>
      </c>
      <c r="B65422" s="3" t="s">
        <v>2721</v>
      </c>
    </row>
    <row r="65423" spans="1:2" x14ac:dyDescent="0.25">
      <c r="A65423" s="3" t="s">
        <v>65538</v>
      </c>
      <c r="B65423" s="3" t="s">
        <v>2721</v>
      </c>
    </row>
    <row r="65424" spans="1:2" x14ac:dyDescent="0.25">
      <c r="A65424" s="3" t="s">
        <v>65539</v>
      </c>
      <c r="B65424" s="3" t="s">
        <v>2721</v>
      </c>
    </row>
    <row r="65425" spans="1:2" x14ac:dyDescent="0.25">
      <c r="A65425" s="3" t="s">
        <v>65540</v>
      </c>
      <c r="B65425" s="3" t="s">
        <v>2721</v>
      </c>
    </row>
    <row r="65426" spans="1:2" x14ac:dyDescent="0.25">
      <c r="A65426" s="3" t="s">
        <v>65541</v>
      </c>
      <c r="B65426" s="3" t="s">
        <v>2721</v>
      </c>
    </row>
    <row r="65427" spans="1:2" x14ac:dyDescent="0.25">
      <c r="A65427" s="3" t="s">
        <v>65542</v>
      </c>
      <c r="B65427" s="3" t="s">
        <v>2721</v>
      </c>
    </row>
    <row r="65428" spans="1:2" x14ac:dyDescent="0.25">
      <c r="A65428" s="3" t="s">
        <v>65543</v>
      </c>
      <c r="B65428" s="3" t="s">
        <v>2721</v>
      </c>
    </row>
    <row r="65429" spans="1:2" x14ac:dyDescent="0.25">
      <c r="A65429" s="3" t="s">
        <v>65544</v>
      </c>
      <c r="B65429" s="3" t="s">
        <v>2721</v>
      </c>
    </row>
    <row r="65430" spans="1:2" x14ac:dyDescent="0.25">
      <c r="A65430" s="3" t="s">
        <v>65545</v>
      </c>
      <c r="B65430" s="3" t="s">
        <v>2721</v>
      </c>
    </row>
    <row r="65431" spans="1:2" x14ac:dyDescent="0.25">
      <c r="A65431" s="3" t="s">
        <v>65546</v>
      </c>
      <c r="B65431" s="3" t="s">
        <v>2721</v>
      </c>
    </row>
    <row r="65432" spans="1:2" x14ac:dyDescent="0.25">
      <c r="A65432" s="3" t="s">
        <v>65547</v>
      </c>
      <c r="B65432" s="3" t="s">
        <v>2721</v>
      </c>
    </row>
    <row r="65433" spans="1:2" x14ac:dyDescent="0.25">
      <c r="A65433" s="3" t="s">
        <v>65548</v>
      </c>
      <c r="B65433" s="3" t="s">
        <v>2721</v>
      </c>
    </row>
    <row r="65434" spans="1:2" x14ac:dyDescent="0.25">
      <c r="A65434" s="3" t="s">
        <v>65549</v>
      </c>
      <c r="B65434" s="3" t="s">
        <v>2721</v>
      </c>
    </row>
    <row r="65435" spans="1:2" x14ac:dyDescent="0.25">
      <c r="A65435" s="3" t="s">
        <v>65550</v>
      </c>
      <c r="B65435" s="3" t="s">
        <v>2721</v>
      </c>
    </row>
    <row r="65436" spans="1:2" x14ac:dyDescent="0.25">
      <c r="A65436" s="3" t="s">
        <v>65551</v>
      </c>
      <c r="B65436" s="3" t="s">
        <v>2721</v>
      </c>
    </row>
    <row r="65437" spans="1:2" x14ac:dyDescent="0.25">
      <c r="A65437" s="3" t="s">
        <v>65552</v>
      </c>
      <c r="B65437" s="3" t="s">
        <v>2721</v>
      </c>
    </row>
    <row r="65438" spans="1:2" x14ac:dyDescent="0.25">
      <c r="A65438" s="3" t="s">
        <v>65553</v>
      </c>
      <c r="B65438" s="3" t="s">
        <v>2721</v>
      </c>
    </row>
    <row r="65439" spans="1:2" x14ac:dyDescent="0.25">
      <c r="A65439" s="3" t="s">
        <v>65554</v>
      </c>
      <c r="B65439" s="3" t="s">
        <v>2721</v>
      </c>
    </row>
    <row r="65440" spans="1:2" x14ac:dyDescent="0.25">
      <c r="A65440" s="3" t="s">
        <v>65555</v>
      </c>
      <c r="B65440" s="3" t="s">
        <v>2721</v>
      </c>
    </row>
    <row r="65441" spans="1:2" x14ac:dyDescent="0.25">
      <c r="A65441" s="3" t="s">
        <v>65556</v>
      </c>
      <c r="B65441" s="3" t="s">
        <v>2721</v>
      </c>
    </row>
    <row r="65442" spans="1:2" x14ac:dyDescent="0.25">
      <c r="A65442" s="3" t="s">
        <v>65557</v>
      </c>
      <c r="B65442" s="3" t="s">
        <v>2721</v>
      </c>
    </row>
    <row r="65443" spans="1:2" x14ac:dyDescent="0.25">
      <c r="A65443" s="3" t="s">
        <v>65558</v>
      </c>
      <c r="B65443" s="3" t="s">
        <v>2721</v>
      </c>
    </row>
    <row r="65444" spans="1:2" x14ac:dyDescent="0.25">
      <c r="A65444" s="3" t="s">
        <v>65559</v>
      </c>
      <c r="B65444" s="3" t="s">
        <v>2721</v>
      </c>
    </row>
    <row r="65445" spans="1:2" x14ac:dyDescent="0.25">
      <c r="A65445" s="3" t="s">
        <v>65560</v>
      </c>
      <c r="B65445" s="3" t="s">
        <v>2721</v>
      </c>
    </row>
    <row r="65446" spans="1:2" x14ac:dyDescent="0.25">
      <c r="A65446" s="3" t="s">
        <v>65561</v>
      </c>
      <c r="B65446" s="3" t="s">
        <v>2721</v>
      </c>
    </row>
    <row r="65447" spans="1:2" x14ac:dyDescent="0.25">
      <c r="A65447" s="3" t="s">
        <v>65562</v>
      </c>
      <c r="B65447" s="3" t="s">
        <v>2721</v>
      </c>
    </row>
    <row r="65448" spans="1:2" x14ac:dyDescent="0.25">
      <c r="A65448" s="3" t="s">
        <v>65563</v>
      </c>
      <c r="B65448" s="3" t="s">
        <v>2721</v>
      </c>
    </row>
    <row r="65449" spans="1:2" x14ac:dyDescent="0.25">
      <c r="A65449" s="3" t="s">
        <v>65564</v>
      </c>
      <c r="B65449" s="3" t="s">
        <v>2721</v>
      </c>
    </row>
    <row r="65450" spans="1:2" x14ac:dyDescent="0.25">
      <c r="A65450" s="3" t="s">
        <v>65565</v>
      </c>
      <c r="B65450" s="3" t="s">
        <v>2721</v>
      </c>
    </row>
    <row r="65451" spans="1:2" x14ac:dyDescent="0.25">
      <c r="A65451" s="3" t="s">
        <v>65566</v>
      </c>
      <c r="B65451" s="3" t="s">
        <v>2721</v>
      </c>
    </row>
    <row r="65452" spans="1:2" x14ac:dyDescent="0.25">
      <c r="A65452" s="3" t="s">
        <v>65567</v>
      </c>
      <c r="B65452" s="3" t="s">
        <v>2721</v>
      </c>
    </row>
    <row r="65453" spans="1:2" x14ac:dyDescent="0.25">
      <c r="A65453" s="3" t="s">
        <v>65568</v>
      </c>
      <c r="B65453" s="3" t="s">
        <v>2721</v>
      </c>
    </row>
    <row r="65454" spans="1:2" x14ac:dyDescent="0.25">
      <c r="A65454" s="3" t="s">
        <v>65569</v>
      </c>
      <c r="B65454" s="3" t="s">
        <v>2721</v>
      </c>
    </row>
    <row r="65455" spans="1:2" x14ac:dyDescent="0.25">
      <c r="A65455" s="3" t="s">
        <v>65570</v>
      </c>
      <c r="B65455" s="3" t="s">
        <v>2721</v>
      </c>
    </row>
    <row r="65456" spans="1:2" x14ac:dyDescent="0.25">
      <c r="A65456" s="3" t="s">
        <v>65571</v>
      </c>
      <c r="B65456" s="3" t="s">
        <v>2721</v>
      </c>
    </row>
    <row r="65457" spans="1:2" x14ac:dyDescent="0.25">
      <c r="A65457" s="3" t="s">
        <v>65572</v>
      </c>
      <c r="B65457" s="3" t="s">
        <v>2721</v>
      </c>
    </row>
    <row r="65458" spans="1:2" x14ac:dyDescent="0.25">
      <c r="A65458" s="3" t="s">
        <v>65573</v>
      </c>
      <c r="B65458" s="3" t="s">
        <v>2721</v>
      </c>
    </row>
    <row r="65459" spans="1:2" x14ac:dyDescent="0.25">
      <c r="A65459" s="3" t="s">
        <v>65574</v>
      </c>
      <c r="B65459" s="3" t="s">
        <v>2721</v>
      </c>
    </row>
    <row r="65460" spans="1:2" x14ac:dyDescent="0.25">
      <c r="A65460" s="3" t="s">
        <v>65575</v>
      </c>
      <c r="B65460" s="3" t="s">
        <v>2721</v>
      </c>
    </row>
    <row r="65461" spans="1:2" x14ac:dyDescent="0.25">
      <c r="A65461" s="3" t="s">
        <v>65576</v>
      </c>
      <c r="B65461" s="3" t="s">
        <v>2721</v>
      </c>
    </row>
    <row r="65462" spans="1:2" x14ac:dyDescent="0.25">
      <c r="A65462" s="3" t="s">
        <v>65577</v>
      </c>
      <c r="B65462" s="3" t="s">
        <v>2721</v>
      </c>
    </row>
    <row r="65463" spans="1:2" x14ac:dyDescent="0.25">
      <c r="A65463" s="3" t="s">
        <v>65578</v>
      </c>
      <c r="B65463" s="3" t="s">
        <v>2721</v>
      </c>
    </row>
    <row r="65464" spans="1:2" x14ac:dyDescent="0.25">
      <c r="A65464" s="3" t="s">
        <v>65579</v>
      </c>
      <c r="B65464" s="3" t="s">
        <v>2721</v>
      </c>
    </row>
    <row r="65465" spans="1:2" x14ac:dyDescent="0.25">
      <c r="A65465" s="3" t="s">
        <v>65580</v>
      </c>
      <c r="B65465" s="3" t="s">
        <v>2721</v>
      </c>
    </row>
    <row r="65466" spans="1:2" x14ac:dyDescent="0.25">
      <c r="A65466" s="3" t="s">
        <v>65581</v>
      </c>
      <c r="B65466" s="3" t="s">
        <v>2721</v>
      </c>
    </row>
    <row r="65467" spans="1:2" x14ac:dyDescent="0.25">
      <c r="A65467" s="3" t="s">
        <v>65582</v>
      </c>
      <c r="B65467" s="3" t="s">
        <v>2721</v>
      </c>
    </row>
    <row r="65468" spans="1:2" x14ac:dyDescent="0.25">
      <c r="A65468" s="3" t="s">
        <v>65583</v>
      </c>
      <c r="B65468" s="3" t="s">
        <v>2721</v>
      </c>
    </row>
    <row r="65469" spans="1:2" x14ac:dyDescent="0.25">
      <c r="A65469" s="3" t="s">
        <v>65584</v>
      </c>
      <c r="B65469" s="3" t="s">
        <v>2721</v>
      </c>
    </row>
    <row r="65470" spans="1:2" x14ac:dyDescent="0.25">
      <c r="A65470" s="3" t="s">
        <v>65585</v>
      </c>
      <c r="B65470" s="3" t="s">
        <v>2721</v>
      </c>
    </row>
    <row r="65471" spans="1:2" x14ac:dyDescent="0.25">
      <c r="A65471" s="3" t="s">
        <v>65586</v>
      </c>
      <c r="B65471" s="3" t="s">
        <v>2721</v>
      </c>
    </row>
    <row r="65472" spans="1:2" x14ac:dyDescent="0.25">
      <c r="A65472" s="3" t="s">
        <v>65587</v>
      </c>
      <c r="B65472" s="3" t="s">
        <v>2721</v>
      </c>
    </row>
    <row r="65473" spans="1:2" x14ac:dyDescent="0.25">
      <c r="A65473" s="3" t="s">
        <v>65588</v>
      </c>
      <c r="B65473" s="3" t="s">
        <v>2721</v>
      </c>
    </row>
    <row r="65474" spans="1:2" x14ac:dyDescent="0.25">
      <c r="A65474" s="3" t="s">
        <v>65589</v>
      </c>
      <c r="B65474" s="3" t="s">
        <v>2721</v>
      </c>
    </row>
    <row r="65475" spans="1:2" x14ac:dyDescent="0.25">
      <c r="A65475" s="3" t="s">
        <v>65590</v>
      </c>
      <c r="B65475" s="3" t="s">
        <v>2721</v>
      </c>
    </row>
    <row r="65476" spans="1:2" x14ac:dyDescent="0.25">
      <c r="A65476" s="3" t="s">
        <v>65591</v>
      </c>
      <c r="B65476" s="3" t="s">
        <v>2721</v>
      </c>
    </row>
    <row r="65477" spans="1:2" x14ac:dyDescent="0.25">
      <c r="A65477" s="3" t="s">
        <v>65592</v>
      </c>
      <c r="B65477" s="3" t="s">
        <v>2721</v>
      </c>
    </row>
    <row r="65478" spans="1:2" x14ac:dyDescent="0.25">
      <c r="A65478" s="3" t="s">
        <v>65593</v>
      </c>
      <c r="B65478" s="3" t="s">
        <v>2721</v>
      </c>
    </row>
    <row r="65479" spans="1:2" x14ac:dyDescent="0.25">
      <c r="A65479" s="3" t="s">
        <v>65594</v>
      </c>
      <c r="B65479" s="3" t="s">
        <v>2721</v>
      </c>
    </row>
    <row r="65480" spans="1:2" x14ac:dyDescent="0.25">
      <c r="A65480" s="3" t="s">
        <v>65595</v>
      </c>
      <c r="B65480" s="3" t="s">
        <v>2721</v>
      </c>
    </row>
    <row r="65481" spans="1:2" x14ac:dyDescent="0.25">
      <c r="A65481" s="3" t="s">
        <v>65596</v>
      </c>
      <c r="B65481" s="3" t="s">
        <v>2721</v>
      </c>
    </row>
    <row r="65482" spans="1:2" x14ac:dyDescent="0.25">
      <c r="A65482" s="3" t="s">
        <v>65597</v>
      </c>
      <c r="B65482" s="3" t="s">
        <v>2721</v>
      </c>
    </row>
    <row r="65483" spans="1:2" x14ac:dyDescent="0.25">
      <c r="A65483" s="3" t="s">
        <v>65598</v>
      </c>
      <c r="B65483" s="3" t="s">
        <v>2721</v>
      </c>
    </row>
    <row r="65484" spans="1:2" x14ac:dyDescent="0.25">
      <c r="A65484" s="3" t="s">
        <v>65599</v>
      </c>
      <c r="B65484" s="3" t="s">
        <v>2721</v>
      </c>
    </row>
    <row r="65485" spans="1:2" x14ac:dyDescent="0.25">
      <c r="A65485" s="3" t="s">
        <v>65600</v>
      </c>
      <c r="B65485" s="3" t="s">
        <v>2721</v>
      </c>
    </row>
    <row r="65486" spans="1:2" x14ac:dyDescent="0.25">
      <c r="A65486" s="3" t="s">
        <v>65601</v>
      </c>
      <c r="B65486" s="3" t="s">
        <v>2721</v>
      </c>
    </row>
    <row r="65487" spans="1:2" x14ac:dyDescent="0.25">
      <c r="A65487" s="3" t="s">
        <v>65602</v>
      </c>
      <c r="B65487" s="3" t="s">
        <v>2721</v>
      </c>
    </row>
    <row r="65488" spans="1:2" x14ac:dyDescent="0.25">
      <c r="A65488" s="3" t="s">
        <v>65603</v>
      </c>
      <c r="B65488" s="3" t="s">
        <v>2721</v>
      </c>
    </row>
    <row r="65489" spans="1:2" x14ac:dyDescent="0.25">
      <c r="A65489" s="3" t="s">
        <v>65604</v>
      </c>
      <c r="B65489" s="3" t="s">
        <v>2721</v>
      </c>
    </row>
    <row r="65490" spans="1:2" x14ac:dyDescent="0.25">
      <c r="A65490" s="3" t="s">
        <v>65605</v>
      </c>
      <c r="B65490" s="3" t="s">
        <v>2721</v>
      </c>
    </row>
    <row r="65491" spans="1:2" x14ac:dyDescent="0.25">
      <c r="A65491" s="3" t="s">
        <v>65606</v>
      </c>
      <c r="B65491" s="3" t="s">
        <v>2721</v>
      </c>
    </row>
    <row r="65492" spans="1:2" x14ac:dyDescent="0.25">
      <c r="A65492" s="3" t="s">
        <v>65607</v>
      </c>
      <c r="B65492" s="3" t="s">
        <v>2721</v>
      </c>
    </row>
    <row r="65493" spans="1:2" x14ac:dyDescent="0.25">
      <c r="A65493" s="3" t="s">
        <v>65608</v>
      </c>
      <c r="B65493" s="3" t="s">
        <v>2721</v>
      </c>
    </row>
    <row r="65494" spans="1:2" x14ac:dyDescent="0.25">
      <c r="A65494" s="3" t="s">
        <v>65609</v>
      </c>
      <c r="B65494" s="3" t="s">
        <v>2721</v>
      </c>
    </row>
    <row r="65495" spans="1:2" x14ac:dyDescent="0.25">
      <c r="A65495" s="3" t="s">
        <v>65610</v>
      </c>
      <c r="B65495" s="3" t="s">
        <v>2721</v>
      </c>
    </row>
    <row r="65496" spans="1:2" x14ac:dyDescent="0.25">
      <c r="A65496" s="3" t="s">
        <v>65611</v>
      </c>
      <c r="B65496" s="3" t="s">
        <v>2721</v>
      </c>
    </row>
    <row r="65497" spans="1:2" x14ac:dyDescent="0.25">
      <c r="A65497" s="3" t="s">
        <v>65612</v>
      </c>
      <c r="B65497" s="3" t="s">
        <v>2721</v>
      </c>
    </row>
    <row r="65498" spans="1:2" x14ac:dyDescent="0.25">
      <c r="A65498" s="3" t="s">
        <v>65613</v>
      </c>
      <c r="B65498" s="3" t="s">
        <v>2721</v>
      </c>
    </row>
    <row r="65499" spans="1:2" x14ac:dyDescent="0.25">
      <c r="A65499" s="3" t="s">
        <v>65614</v>
      </c>
      <c r="B65499" s="3" t="s">
        <v>2721</v>
      </c>
    </row>
    <row r="65500" spans="1:2" x14ac:dyDescent="0.25">
      <c r="A65500" s="3" t="s">
        <v>65615</v>
      </c>
      <c r="B65500" s="3" t="s">
        <v>2721</v>
      </c>
    </row>
    <row r="65501" spans="1:2" x14ac:dyDescent="0.25">
      <c r="A65501" s="3" t="s">
        <v>65616</v>
      </c>
      <c r="B65501" s="3" t="s">
        <v>2721</v>
      </c>
    </row>
    <row r="65502" spans="1:2" x14ac:dyDescent="0.25">
      <c r="A65502" s="3" t="s">
        <v>65617</v>
      </c>
      <c r="B65502" s="3" t="s">
        <v>2721</v>
      </c>
    </row>
    <row r="65503" spans="1:2" x14ac:dyDescent="0.25">
      <c r="A65503" s="3" t="s">
        <v>65618</v>
      </c>
      <c r="B65503" s="3" t="s">
        <v>2721</v>
      </c>
    </row>
    <row r="65504" spans="1:2" x14ac:dyDescent="0.25">
      <c r="A65504" s="3" t="s">
        <v>65619</v>
      </c>
      <c r="B65504" s="3" t="s">
        <v>2721</v>
      </c>
    </row>
    <row r="65505" spans="1:2" x14ac:dyDescent="0.25">
      <c r="A65505" s="3" t="s">
        <v>65620</v>
      </c>
      <c r="B65505" s="3" t="s">
        <v>2721</v>
      </c>
    </row>
    <row r="65506" spans="1:2" x14ac:dyDescent="0.25">
      <c r="A65506" s="3" t="s">
        <v>65621</v>
      </c>
      <c r="B65506" s="3" t="s">
        <v>2721</v>
      </c>
    </row>
    <row r="65507" spans="1:2" x14ac:dyDescent="0.25">
      <c r="A65507" s="3" t="s">
        <v>65622</v>
      </c>
      <c r="B65507" s="3" t="s">
        <v>2721</v>
      </c>
    </row>
    <row r="65508" spans="1:2" x14ac:dyDescent="0.25">
      <c r="A65508" s="3" t="s">
        <v>65623</v>
      </c>
      <c r="B65508" s="3" t="s">
        <v>2721</v>
      </c>
    </row>
    <row r="65509" spans="1:2" x14ac:dyDescent="0.25">
      <c r="A65509" s="3" t="s">
        <v>65624</v>
      </c>
      <c r="B65509" s="3" t="s">
        <v>2721</v>
      </c>
    </row>
    <row r="65510" spans="1:2" x14ac:dyDescent="0.25">
      <c r="A65510" s="3" t="s">
        <v>65625</v>
      </c>
      <c r="B65510" s="3" t="s">
        <v>2721</v>
      </c>
    </row>
    <row r="65511" spans="1:2" x14ac:dyDescent="0.25">
      <c r="A65511" s="3" t="s">
        <v>65626</v>
      </c>
      <c r="B65511" s="3" t="s">
        <v>2721</v>
      </c>
    </row>
    <row r="65512" spans="1:2" x14ac:dyDescent="0.25">
      <c r="A65512" s="3" t="s">
        <v>65627</v>
      </c>
      <c r="B65512" s="3" t="s">
        <v>2721</v>
      </c>
    </row>
    <row r="65513" spans="1:2" x14ac:dyDescent="0.25">
      <c r="A65513" s="3" t="s">
        <v>65628</v>
      </c>
      <c r="B65513" s="3" t="s">
        <v>2721</v>
      </c>
    </row>
    <row r="65514" spans="1:2" x14ac:dyDescent="0.25">
      <c r="A65514" s="3" t="s">
        <v>65629</v>
      </c>
      <c r="B65514" s="3" t="s">
        <v>2721</v>
      </c>
    </row>
    <row r="65515" spans="1:2" x14ac:dyDescent="0.25">
      <c r="A65515" s="3" t="s">
        <v>65630</v>
      </c>
      <c r="B65515" s="3" t="s">
        <v>2721</v>
      </c>
    </row>
    <row r="65516" spans="1:2" x14ac:dyDescent="0.25">
      <c r="A65516" s="3" t="s">
        <v>65631</v>
      </c>
      <c r="B65516" s="3" t="s">
        <v>2721</v>
      </c>
    </row>
    <row r="65517" spans="1:2" x14ac:dyDescent="0.25">
      <c r="A65517" s="3" t="s">
        <v>65632</v>
      </c>
      <c r="B65517" s="3" t="s">
        <v>2721</v>
      </c>
    </row>
    <row r="65518" spans="1:2" x14ac:dyDescent="0.25">
      <c r="A65518" s="3" t="s">
        <v>65633</v>
      </c>
      <c r="B65518" s="3" t="s">
        <v>2721</v>
      </c>
    </row>
    <row r="65519" spans="1:2" x14ac:dyDescent="0.25">
      <c r="A65519" s="3" t="s">
        <v>65634</v>
      </c>
      <c r="B65519" s="3" t="s">
        <v>2721</v>
      </c>
    </row>
    <row r="65520" spans="1:2" x14ac:dyDescent="0.25">
      <c r="A65520" s="3" t="s">
        <v>65635</v>
      </c>
      <c r="B65520" s="3" t="s">
        <v>2721</v>
      </c>
    </row>
    <row r="65521" spans="1:2" x14ac:dyDescent="0.25">
      <c r="A65521" s="3" t="s">
        <v>65636</v>
      </c>
      <c r="B65521" s="3" t="s">
        <v>2721</v>
      </c>
    </row>
    <row r="65522" spans="1:2" x14ac:dyDescent="0.25">
      <c r="A65522" s="3" t="s">
        <v>65637</v>
      </c>
      <c r="B65522" s="3" t="s">
        <v>2721</v>
      </c>
    </row>
    <row r="65523" spans="1:2" x14ac:dyDescent="0.25">
      <c r="A65523" s="3" t="s">
        <v>65638</v>
      </c>
      <c r="B65523" s="3" t="s">
        <v>2721</v>
      </c>
    </row>
    <row r="65524" spans="1:2" x14ac:dyDescent="0.25">
      <c r="A65524" s="3" t="s">
        <v>65639</v>
      </c>
      <c r="B65524" s="3" t="s">
        <v>2721</v>
      </c>
    </row>
    <row r="65525" spans="1:2" x14ac:dyDescent="0.25">
      <c r="A65525" s="3" t="s">
        <v>65640</v>
      </c>
      <c r="B65525" s="3" t="s">
        <v>2721</v>
      </c>
    </row>
    <row r="65526" spans="1:2" x14ac:dyDescent="0.25">
      <c r="A65526" s="3" t="s">
        <v>65641</v>
      </c>
      <c r="B65526" s="3" t="s">
        <v>2721</v>
      </c>
    </row>
    <row r="65527" spans="1:2" x14ac:dyDescent="0.25">
      <c r="A65527" s="3" t="s">
        <v>65642</v>
      </c>
      <c r="B65527" s="3" t="s">
        <v>2721</v>
      </c>
    </row>
    <row r="65528" spans="1:2" x14ac:dyDescent="0.25">
      <c r="A65528" s="3" t="s">
        <v>65643</v>
      </c>
      <c r="B65528" s="3" t="s">
        <v>2721</v>
      </c>
    </row>
    <row r="65529" spans="1:2" x14ac:dyDescent="0.25">
      <c r="A65529" s="3" t="s">
        <v>65644</v>
      </c>
      <c r="B65529" s="3" t="s">
        <v>2721</v>
      </c>
    </row>
    <row r="65530" spans="1:2" x14ac:dyDescent="0.25">
      <c r="A65530" s="3" t="s">
        <v>65645</v>
      </c>
      <c r="B65530" s="3" t="s">
        <v>2721</v>
      </c>
    </row>
    <row r="65531" spans="1:2" x14ac:dyDescent="0.25">
      <c r="A65531" s="3" t="s">
        <v>65646</v>
      </c>
      <c r="B65531" s="3" t="s">
        <v>2721</v>
      </c>
    </row>
    <row r="65532" spans="1:2" x14ac:dyDescent="0.25">
      <c r="A65532" s="3" t="s">
        <v>65647</v>
      </c>
      <c r="B65532" s="3" t="s">
        <v>2721</v>
      </c>
    </row>
    <row r="65533" spans="1:2" x14ac:dyDescent="0.25">
      <c r="A65533" s="3" t="s">
        <v>65648</v>
      </c>
      <c r="B65533" s="3" t="s">
        <v>2721</v>
      </c>
    </row>
    <row r="65534" spans="1:2" x14ac:dyDescent="0.25">
      <c r="A65534" s="3" t="s">
        <v>65649</v>
      </c>
      <c r="B65534" s="3" t="s">
        <v>2721</v>
      </c>
    </row>
    <row r="65535" spans="1:2" x14ac:dyDescent="0.25">
      <c r="A65535" s="3" t="s">
        <v>65650</v>
      </c>
      <c r="B65535" s="3" t="s">
        <v>2721</v>
      </c>
    </row>
    <row r="65536" spans="1:2" x14ac:dyDescent="0.25">
      <c r="A65536" s="3" t="s">
        <v>65651</v>
      </c>
      <c r="B65536" s="3" t="s">
        <v>2721</v>
      </c>
    </row>
    <row r="65537" spans="1:2" x14ac:dyDescent="0.25">
      <c r="A65537" s="3" t="s">
        <v>65652</v>
      </c>
      <c r="B65537" s="3" t="s">
        <v>2721</v>
      </c>
    </row>
    <row r="65538" spans="1:2" x14ac:dyDescent="0.25">
      <c r="A65538" s="3" t="s">
        <v>65653</v>
      </c>
      <c r="B65538" s="3" t="s">
        <v>2721</v>
      </c>
    </row>
    <row r="65539" spans="1:2" x14ac:dyDescent="0.25">
      <c r="A65539" s="3" t="s">
        <v>65654</v>
      </c>
      <c r="B65539" s="3" t="s">
        <v>2721</v>
      </c>
    </row>
    <row r="65540" spans="1:2" x14ac:dyDescent="0.25">
      <c r="A65540" s="3" t="s">
        <v>65655</v>
      </c>
      <c r="B65540" s="3" t="s">
        <v>2721</v>
      </c>
    </row>
    <row r="65541" spans="1:2" x14ac:dyDescent="0.25">
      <c r="A65541" s="3" t="s">
        <v>65656</v>
      </c>
      <c r="B65541" s="3" t="s">
        <v>2721</v>
      </c>
    </row>
    <row r="65542" spans="1:2" x14ac:dyDescent="0.25">
      <c r="A65542" s="3" t="s">
        <v>65657</v>
      </c>
      <c r="B65542" s="3" t="s">
        <v>2721</v>
      </c>
    </row>
    <row r="65543" spans="1:2" x14ac:dyDescent="0.25">
      <c r="A65543" s="3" t="s">
        <v>65658</v>
      </c>
      <c r="B65543" s="3" t="s">
        <v>2721</v>
      </c>
    </row>
    <row r="65544" spans="1:2" x14ac:dyDescent="0.25">
      <c r="A65544" s="3" t="s">
        <v>65659</v>
      </c>
      <c r="B65544" s="3" t="s">
        <v>2721</v>
      </c>
    </row>
    <row r="65545" spans="1:2" x14ac:dyDescent="0.25">
      <c r="A65545" s="3" t="s">
        <v>65660</v>
      </c>
      <c r="B65545" s="3" t="s">
        <v>2721</v>
      </c>
    </row>
    <row r="65546" spans="1:2" x14ac:dyDescent="0.25">
      <c r="A65546" s="3" t="s">
        <v>65661</v>
      </c>
      <c r="B65546" s="3" t="s">
        <v>2721</v>
      </c>
    </row>
    <row r="65547" spans="1:2" x14ac:dyDescent="0.25">
      <c r="A65547" s="3" t="s">
        <v>65662</v>
      </c>
      <c r="B65547" s="3" t="s">
        <v>2721</v>
      </c>
    </row>
    <row r="65548" spans="1:2" x14ac:dyDescent="0.25">
      <c r="A65548" s="3" t="s">
        <v>65663</v>
      </c>
      <c r="B65548" s="3" t="s">
        <v>2721</v>
      </c>
    </row>
    <row r="65549" spans="1:2" x14ac:dyDescent="0.25">
      <c r="A65549" s="3" t="s">
        <v>65664</v>
      </c>
      <c r="B65549" s="3" t="s">
        <v>2721</v>
      </c>
    </row>
    <row r="65550" spans="1:2" x14ac:dyDescent="0.25">
      <c r="A65550" s="3" t="s">
        <v>65665</v>
      </c>
      <c r="B65550" s="3" t="s">
        <v>2721</v>
      </c>
    </row>
    <row r="65551" spans="1:2" x14ac:dyDescent="0.25">
      <c r="A65551" s="3" t="s">
        <v>65666</v>
      </c>
      <c r="B65551" s="3" t="s">
        <v>2721</v>
      </c>
    </row>
    <row r="65552" spans="1:2" x14ac:dyDescent="0.25">
      <c r="A65552" s="3" t="s">
        <v>65667</v>
      </c>
      <c r="B65552" s="3" t="s">
        <v>2721</v>
      </c>
    </row>
    <row r="65553" spans="1:2" x14ac:dyDescent="0.25">
      <c r="A65553" s="3" t="s">
        <v>65668</v>
      </c>
      <c r="B65553" s="3" t="s">
        <v>2721</v>
      </c>
    </row>
    <row r="65554" spans="1:2" x14ac:dyDescent="0.25">
      <c r="A65554" s="3" t="s">
        <v>65669</v>
      </c>
      <c r="B65554" s="3" t="s">
        <v>2721</v>
      </c>
    </row>
    <row r="65555" spans="1:2" x14ac:dyDescent="0.25">
      <c r="A65555" s="3" t="s">
        <v>65670</v>
      </c>
      <c r="B65555" s="3" t="s">
        <v>2721</v>
      </c>
    </row>
    <row r="65556" spans="1:2" x14ac:dyDescent="0.25">
      <c r="A65556" s="3" t="s">
        <v>65671</v>
      </c>
      <c r="B65556" s="3" t="s">
        <v>2721</v>
      </c>
    </row>
    <row r="65557" spans="1:2" x14ac:dyDescent="0.25">
      <c r="A65557" s="3" t="s">
        <v>65672</v>
      </c>
      <c r="B65557" s="3" t="s">
        <v>2721</v>
      </c>
    </row>
    <row r="65558" spans="1:2" x14ac:dyDescent="0.25">
      <c r="A65558" s="3" t="s">
        <v>65673</v>
      </c>
      <c r="B65558" s="3" t="s">
        <v>2721</v>
      </c>
    </row>
    <row r="65559" spans="1:2" x14ac:dyDescent="0.25">
      <c r="A65559" s="3" t="s">
        <v>65674</v>
      </c>
      <c r="B65559" s="3" t="s">
        <v>2721</v>
      </c>
    </row>
    <row r="65560" spans="1:2" x14ac:dyDescent="0.25">
      <c r="A65560" s="3" t="s">
        <v>65675</v>
      </c>
      <c r="B65560" s="3" t="s">
        <v>2721</v>
      </c>
    </row>
    <row r="65561" spans="1:2" x14ac:dyDescent="0.25">
      <c r="A65561" s="3" t="s">
        <v>65676</v>
      </c>
      <c r="B65561" s="3" t="s">
        <v>2721</v>
      </c>
    </row>
    <row r="65562" spans="1:2" x14ac:dyDescent="0.25">
      <c r="A65562" s="3" t="s">
        <v>65677</v>
      </c>
      <c r="B65562" s="3" t="s">
        <v>2721</v>
      </c>
    </row>
    <row r="65563" spans="1:2" x14ac:dyDescent="0.25">
      <c r="A65563" s="3" t="s">
        <v>65678</v>
      </c>
      <c r="B65563" s="3" t="s">
        <v>2721</v>
      </c>
    </row>
    <row r="65564" spans="1:2" x14ac:dyDescent="0.25">
      <c r="A65564" s="3" t="s">
        <v>65679</v>
      </c>
      <c r="B65564" s="3" t="s">
        <v>2721</v>
      </c>
    </row>
    <row r="65565" spans="1:2" x14ac:dyDescent="0.25">
      <c r="A65565" s="3" t="s">
        <v>65680</v>
      </c>
      <c r="B65565" s="3" t="s">
        <v>2721</v>
      </c>
    </row>
    <row r="65566" spans="1:2" x14ac:dyDescent="0.25">
      <c r="A65566" s="3" t="s">
        <v>65681</v>
      </c>
      <c r="B65566" s="3" t="s">
        <v>2721</v>
      </c>
    </row>
    <row r="65567" spans="1:2" x14ac:dyDescent="0.25">
      <c r="A65567" s="3" t="s">
        <v>65682</v>
      </c>
      <c r="B65567" s="3" t="s">
        <v>2721</v>
      </c>
    </row>
    <row r="65568" spans="1:2" x14ac:dyDescent="0.25">
      <c r="A65568" s="3" t="s">
        <v>65683</v>
      </c>
      <c r="B65568" s="3" t="s">
        <v>2721</v>
      </c>
    </row>
    <row r="65569" spans="1:2" x14ac:dyDescent="0.25">
      <c r="A65569" s="3" t="s">
        <v>65684</v>
      </c>
      <c r="B65569" s="3" t="s">
        <v>2721</v>
      </c>
    </row>
    <row r="65570" spans="1:2" x14ac:dyDescent="0.25">
      <c r="A65570" s="3" t="s">
        <v>65685</v>
      </c>
      <c r="B65570" s="3" t="s">
        <v>2721</v>
      </c>
    </row>
    <row r="65571" spans="1:2" x14ac:dyDescent="0.25">
      <c r="A65571" s="3" t="s">
        <v>65686</v>
      </c>
      <c r="B65571" s="3" t="s">
        <v>2721</v>
      </c>
    </row>
    <row r="65572" spans="1:2" x14ac:dyDescent="0.25">
      <c r="A65572" s="3" t="s">
        <v>65687</v>
      </c>
      <c r="B65572" s="3" t="s">
        <v>2721</v>
      </c>
    </row>
    <row r="65573" spans="1:2" x14ac:dyDescent="0.25">
      <c r="A65573" s="3" t="s">
        <v>65688</v>
      </c>
      <c r="B65573" s="3" t="s">
        <v>2721</v>
      </c>
    </row>
    <row r="65574" spans="1:2" x14ac:dyDescent="0.25">
      <c r="A65574" s="3" t="s">
        <v>65689</v>
      </c>
      <c r="B65574" s="3" t="s">
        <v>2721</v>
      </c>
    </row>
    <row r="65575" spans="1:2" x14ac:dyDescent="0.25">
      <c r="A65575" s="3" t="s">
        <v>65690</v>
      </c>
      <c r="B65575" s="3" t="s">
        <v>2721</v>
      </c>
    </row>
    <row r="65576" spans="1:2" x14ac:dyDescent="0.25">
      <c r="A65576" s="3" t="s">
        <v>65691</v>
      </c>
      <c r="B65576" s="3" t="s">
        <v>2721</v>
      </c>
    </row>
    <row r="65577" spans="1:2" x14ac:dyDescent="0.25">
      <c r="A65577" s="3" t="s">
        <v>65692</v>
      </c>
      <c r="B65577" s="3" t="s">
        <v>2721</v>
      </c>
    </row>
    <row r="65578" spans="1:2" x14ac:dyDescent="0.25">
      <c r="A65578" s="3" t="s">
        <v>65693</v>
      </c>
      <c r="B65578" s="3" t="s">
        <v>2721</v>
      </c>
    </row>
    <row r="65579" spans="1:2" x14ac:dyDescent="0.25">
      <c r="A65579" s="3" t="s">
        <v>65694</v>
      </c>
      <c r="B65579" s="3" t="s">
        <v>2721</v>
      </c>
    </row>
    <row r="65580" spans="1:2" x14ac:dyDescent="0.25">
      <c r="A65580" s="3" t="s">
        <v>65695</v>
      </c>
      <c r="B65580" s="3" t="s">
        <v>2721</v>
      </c>
    </row>
    <row r="65581" spans="1:2" x14ac:dyDescent="0.25">
      <c r="A65581" s="3" t="s">
        <v>65696</v>
      </c>
      <c r="B65581" s="3" t="s">
        <v>2721</v>
      </c>
    </row>
    <row r="65582" spans="1:2" x14ac:dyDescent="0.25">
      <c r="A65582" s="3" t="s">
        <v>65697</v>
      </c>
      <c r="B65582" s="3" t="s">
        <v>2721</v>
      </c>
    </row>
    <row r="65583" spans="1:2" x14ac:dyDescent="0.25">
      <c r="A65583" s="3" t="s">
        <v>65698</v>
      </c>
      <c r="B65583" s="3" t="s">
        <v>2721</v>
      </c>
    </row>
    <row r="65584" spans="1:2" x14ac:dyDescent="0.25">
      <c r="A65584" s="3" t="s">
        <v>65699</v>
      </c>
      <c r="B65584" s="3" t="s">
        <v>2721</v>
      </c>
    </row>
    <row r="65585" spans="1:2" x14ac:dyDescent="0.25">
      <c r="A65585" s="3" t="s">
        <v>65700</v>
      </c>
      <c r="B65585" s="3" t="s">
        <v>2721</v>
      </c>
    </row>
    <row r="65586" spans="1:2" x14ac:dyDescent="0.25">
      <c r="A65586" s="3" t="s">
        <v>65701</v>
      </c>
      <c r="B65586" s="3" t="s">
        <v>2721</v>
      </c>
    </row>
    <row r="65587" spans="1:2" x14ac:dyDescent="0.25">
      <c r="A65587" s="3" t="s">
        <v>65702</v>
      </c>
      <c r="B65587" s="3" t="s">
        <v>2721</v>
      </c>
    </row>
    <row r="65588" spans="1:2" x14ac:dyDescent="0.25">
      <c r="A65588" s="3" t="s">
        <v>65703</v>
      </c>
      <c r="B65588" s="3" t="s">
        <v>2721</v>
      </c>
    </row>
    <row r="65589" spans="1:2" x14ac:dyDescent="0.25">
      <c r="A65589" s="3" t="s">
        <v>65704</v>
      </c>
      <c r="B65589" s="3" t="s">
        <v>2721</v>
      </c>
    </row>
    <row r="65590" spans="1:2" x14ac:dyDescent="0.25">
      <c r="A65590" s="3" t="s">
        <v>65705</v>
      </c>
      <c r="B65590" s="3" t="s">
        <v>2721</v>
      </c>
    </row>
    <row r="65591" spans="1:2" x14ac:dyDescent="0.25">
      <c r="A65591" s="3" t="s">
        <v>65706</v>
      </c>
      <c r="B65591" s="3" t="s">
        <v>2721</v>
      </c>
    </row>
    <row r="65592" spans="1:2" x14ac:dyDescent="0.25">
      <c r="A65592" s="3" t="s">
        <v>65707</v>
      </c>
      <c r="B65592" s="3" t="s">
        <v>2721</v>
      </c>
    </row>
    <row r="65593" spans="1:2" x14ac:dyDescent="0.25">
      <c r="A65593" s="3" t="s">
        <v>65708</v>
      </c>
      <c r="B65593" s="3" t="s">
        <v>2721</v>
      </c>
    </row>
    <row r="65594" spans="1:2" x14ac:dyDescent="0.25">
      <c r="A65594" s="3" t="s">
        <v>65709</v>
      </c>
      <c r="B65594" s="3" t="s">
        <v>2721</v>
      </c>
    </row>
    <row r="65595" spans="1:2" x14ac:dyDescent="0.25">
      <c r="A65595" s="3" t="s">
        <v>65710</v>
      </c>
      <c r="B65595" s="3" t="s">
        <v>2721</v>
      </c>
    </row>
    <row r="65596" spans="1:2" x14ac:dyDescent="0.25">
      <c r="A65596" s="3" t="s">
        <v>65711</v>
      </c>
      <c r="B65596" s="3" t="s">
        <v>2721</v>
      </c>
    </row>
    <row r="65597" spans="1:2" x14ac:dyDescent="0.25">
      <c r="A65597" s="3" t="s">
        <v>65712</v>
      </c>
      <c r="B65597" s="3" t="s">
        <v>2721</v>
      </c>
    </row>
    <row r="65598" spans="1:2" x14ac:dyDescent="0.25">
      <c r="A65598" s="3" t="s">
        <v>65713</v>
      </c>
      <c r="B65598" s="3" t="s">
        <v>2721</v>
      </c>
    </row>
    <row r="65599" spans="1:2" x14ac:dyDescent="0.25">
      <c r="A65599" s="3" t="s">
        <v>65714</v>
      </c>
      <c r="B65599" s="3" t="s">
        <v>2721</v>
      </c>
    </row>
    <row r="65600" spans="1:2" x14ac:dyDescent="0.25">
      <c r="A65600" s="3" t="s">
        <v>65715</v>
      </c>
      <c r="B65600" s="3" t="s">
        <v>2721</v>
      </c>
    </row>
    <row r="65601" spans="1:2" x14ac:dyDescent="0.25">
      <c r="A65601" s="3" t="s">
        <v>65716</v>
      </c>
      <c r="B65601" s="3" t="s">
        <v>2721</v>
      </c>
    </row>
    <row r="65602" spans="1:2" x14ac:dyDescent="0.25">
      <c r="A65602" s="3" t="s">
        <v>65717</v>
      </c>
      <c r="B65602" s="3" t="s">
        <v>2721</v>
      </c>
    </row>
    <row r="65603" spans="1:2" x14ac:dyDescent="0.25">
      <c r="A65603" s="3" t="s">
        <v>65718</v>
      </c>
      <c r="B65603" s="3" t="s">
        <v>2721</v>
      </c>
    </row>
    <row r="65604" spans="1:2" x14ac:dyDescent="0.25">
      <c r="A65604" s="3" t="s">
        <v>65719</v>
      </c>
      <c r="B65604" s="3" t="s">
        <v>2721</v>
      </c>
    </row>
    <row r="65605" spans="1:2" x14ac:dyDescent="0.25">
      <c r="A65605" s="3" t="s">
        <v>65720</v>
      </c>
      <c r="B65605" s="3" t="s">
        <v>2721</v>
      </c>
    </row>
    <row r="65606" spans="1:2" x14ac:dyDescent="0.25">
      <c r="A65606" s="3" t="s">
        <v>65721</v>
      </c>
      <c r="B65606" s="3" t="s">
        <v>2721</v>
      </c>
    </row>
    <row r="65607" spans="1:2" x14ac:dyDescent="0.25">
      <c r="A65607" s="3" t="s">
        <v>65722</v>
      </c>
      <c r="B65607" s="3" t="s">
        <v>2721</v>
      </c>
    </row>
    <row r="65608" spans="1:2" x14ac:dyDescent="0.25">
      <c r="A65608" s="3" t="s">
        <v>65723</v>
      </c>
      <c r="B65608" s="3" t="s">
        <v>2721</v>
      </c>
    </row>
    <row r="65609" spans="1:2" x14ac:dyDescent="0.25">
      <c r="A65609" s="3" t="s">
        <v>65724</v>
      </c>
      <c r="B65609" s="3" t="s">
        <v>2721</v>
      </c>
    </row>
    <row r="65610" spans="1:2" x14ac:dyDescent="0.25">
      <c r="A65610" s="3" t="s">
        <v>65725</v>
      </c>
      <c r="B65610" s="3" t="s">
        <v>2721</v>
      </c>
    </row>
    <row r="65611" spans="1:2" x14ac:dyDescent="0.25">
      <c r="A65611" s="3" t="s">
        <v>65726</v>
      </c>
      <c r="B65611" s="3" t="s">
        <v>2721</v>
      </c>
    </row>
    <row r="65612" spans="1:2" x14ac:dyDescent="0.25">
      <c r="A65612" s="3" t="s">
        <v>65727</v>
      </c>
      <c r="B65612" s="3" t="s">
        <v>2721</v>
      </c>
    </row>
    <row r="65613" spans="1:2" x14ac:dyDescent="0.25">
      <c r="A65613" s="3" t="s">
        <v>65728</v>
      </c>
      <c r="B65613" s="3" t="s">
        <v>2721</v>
      </c>
    </row>
    <row r="65614" spans="1:2" x14ac:dyDescent="0.25">
      <c r="A65614" s="3" t="s">
        <v>65729</v>
      </c>
      <c r="B65614" s="3" t="s">
        <v>2721</v>
      </c>
    </row>
    <row r="65615" spans="1:2" x14ac:dyDescent="0.25">
      <c r="A65615" s="3" t="s">
        <v>65730</v>
      </c>
      <c r="B65615" s="3" t="s">
        <v>2721</v>
      </c>
    </row>
    <row r="65616" spans="1:2" x14ac:dyDescent="0.25">
      <c r="A65616" s="3" t="s">
        <v>65731</v>
      </c>
      <c r="B65616" s="3" t="s">
        <v>2721</v>
      </c>
    </row>
    <row r="65617" spans="1:2" x14ac:dyDescent="0.25">
      <c r="A65617" s="3" t="s">
        <v>65732</v>
      </c>
      <c r="B65617" s="3" t="s">
        <v>2721</v>
      </c>
    </row>
    <row r="65618" spans="1:2" x14ac:dyDescent="0.25">
      <c r="A65618" s="3" t="s">
        <v>65733</v>
      </c>
      <c r="B65618" s="3" t="s">
        <v>2721</v>
      </c>
    </row>
    <row r="65619" spans="1:2" x14ac:dyDescent="0.25">
      <c r="A65619" s="3" t="s">
        <v>65734</v>
      </c>
      <c r="B65619" s="3" t="s">
        <v>2721</v>
      </c>
    </row>
    <row r="65620" spans="1:2" x14ac:dyDescent="0.25">
      <c r="A65620" s="3" t="s">
        <v>65735</v>
      </c>
      <c r="B65620" s="3" t="s">
        <v>2721</v>
      </c>
    </row>
    <row r="65621" spans="1:2" x14ac:dyDescent="0.25">
      <c r="A65621" s="3" t="s">
        <v>65736</v>
      </c>
      <c r="B65621" s="3" t="s">
        <v>2721</v>
      </c>
    </row>
    <row r="65622" spans="1:2" x14ac:dyDescent="0.25">
      <c r="A65622" s="3" t="s">
        <v>65737</v>
      </c>
      <c r="B65622" s="3" t="s">
        <v>2721</v>
      </c>
    </row>
    <row r="65623" spans="1:2" x14ac:dyDescent="0.25">
      <c r="A65623" s="3" t="s">
        <v>65738</v>
      </c>
      <c r="B65623" s="3" t="s">
        <v>2721</v>
      </c>
    </row>
    <row r="65624" spans="1:2" x14ac:dyDescent="0.25">
      <c r="A65624" s="3" t="s">
        <v>65739</v>
      </c>
      <c r="B65624" s="3" t="s">
        <v>2721</v>
      </c>
    </row>
    <row r="65625" spans="1:2" x14ac:dyDescent="0.25">
      <c r="A65625" s="3" t="s">
        <v>65740</v>
      </c>
      <c r="B65625" s="3" t="s">
        <v>2721</v>
      </c>
    </row>
    <row r="65626" spans="1:2" x14ac:dyDescent="0.25">
      <c r="A65626" s="3" t="s">
        <v>65741</v>
      </c>
      <c r="B65626" s="3" t="s">
        <v>2721</v>
      </c>
    </row>
    <row r="65627" spans="1:2" x14ac:dyDescent="0.25">
      <c r="A65627" s="3" t="s">
        <v>65742</v>
      </c>
      <c r="B65627" s="3" t="s">
        <v>2721</v>
      </c>
    </row>
    <row r="65628" spans="1:2" x14ac:dyDescent="0.25">
      <c r="A65628" s="3" t="s">
        <v>65743</v>
      </c>
      <c r="B65628" s="3" t="s">
        <v>2721</v>
      </c>
    </row>
    <row r="65629" spans="1:2" x14ac:dyDescent="0.25">
      <c r="A65629" s="3" t="s">
        <v>65744</v>
      </c>
      <c r="B65629" s="3" t="s">
        <v>2721</v>
      </c>
    </row>
    <row r="65630" spans="1:2" x14ac:dyDescent="0.25">
      <c r="A65630" s="3" t="s">
        <v>65745</v>
      </c>
      <c r="B65630" s="3" t="s">
        <v>2721</v>
      </c>
    </row>
    <row r="65631" spans="1:2" x14ac:dyDescent="0.25">
      <c r="A65631" s="3" t="s">
        <v>65746</v>
      </c>
      <c r="B65631" s="3" t="s">
        <v>2721</v>
      </c>
    </row>
    <row r="65632" spans="1:2" x14ac:dyDescent="0.25">
      <c r="A65632" s="3" t="s">
        <v>65747</v>
      </c>
      <c r="B65632" s="3" t="s">
        <v>2721</v>
      </c>
    </row>
    <row r="65633" spans="1:2" x14ac:dyDescent="0.25">
      <c r="A65633" s="3" t="s">
        <v>65748</v>
      </c>
      <c r="B65633" s="3" t="s">
        <v>2721</v>
      </c>
    </row>
    <row r="65634" spans="1:2" x14ac:dyDescent="0.25">
      <c r="A65634" s="3" t="s">
        <v>65749</v>
      </c>
      <c r="B65634" s="3" t="s">
        <v>2721</v>
      </c>
    </row>
    <row r="65635" spans="1:2" x14ac:dyDescent="0.25">
      <c r="A65635" s="3" t="s">
        <v>65750</v>
      </c>
      <c r="B65635" s="3" t="s">
        <v>2721</v>
      </c>
    </row>
    <row r="65636" spans="1:2" x14ac:dyDescent="0.25">
      <c r="A65636" s="3" t="s">
        <v>65751</v>
      </c>
      <c r="B65636" s="3" t="s">
        <v>2721</v>
      </c>
    </row>
    <row r="65637" spans="1:2" x14ac:dyDescent="0.25">
      <c r="A65637" s="3" t="s">
        <v>65752</v>
      </c>
      <c r="B65637" s="3" t="s">
        <v>2721</v>
      </c>
    </row>
    <row r="65638" spans="1:2" x14ac:dyDescent="0.25">
      <c r="A65638" s="3" t="s">
        <v>65753</v>
      </c>
      <c r="B65638" s="3" t="s">
        <v>2721</v>
      </c>
    </row>
    <row r="65639" spans="1:2" x14ac:dyDescent="0.25">
      <c r="A65639" s="3" t="s">
        <v>65754</v>
      </c>
      <c r="B65639" s="3" t="s">
        <v>2721</v>
      </c>
    </row>
    <row r="65640" spans="1:2" x14ac:dyDescent="0.25">
      <c r="A65640" s="3" t="s">
        <v>65755</v>
      </c>
      <c r="B65640" s="3" t="s">
        <v>2721</v>
      </c>
    </row>
    <row r="65641" spans="1:2" x14ac:dyDescent="0.25">
      <c r="A65641" s="3" t="s">
        <v>65756</v>
      </c>
      <c r="B65641" s="3" t="s">
        <v>2721</v>
      </c>
    </row>
    <row r="65642" spans="1:2" x14ac:dyDescent="0.25">
      <c r="A65642" s="3" t="s">
        <v>65757</v>
      </c>
      <c r="B65642" s="3" t="s">
        <v>2721</v>
      </c>
    </row>
    <row r="65643" spans="1:2" x14ac:dyDescent="0.25">
      <c r="A65643" s="3" t="s">
        <v>65758</v>
      </c>
      <c r="B65643" s="3" t="s">
        <v>2721</v>
      </c>
    </row>
    <row r="65644" spans="1:2" x14ac:dyDescent="0.25">
      <c r="A65644" s="3" t="s">
        <v>65759</v>
      </c>
      <c r="B65644" s="3" t="s">
        <v>2721</v>
      </c>
    </row>
    <row r="65645" spans="1:2" x14ac:dyDescent="0.25">
      <c r="A65645" s="3" t="s">
        <v>65760</v>
      </c>
      <c r="B65645" s="3" t="s">
        <v>2721</v>
      </c>
    </row>
    <row r="65646" spans="1:2" x14ac:dyDescent="0.25">
      <c r="A65646" s="3" t="s">
        <v>65761</v>
      </c>
      <c r="B65646" s="3" t="s">
        <v>2721</v>
      </c>
    </row>
    <row r="65647" spans="1:2" x14ac:dyDescent="0.25">
      <c r="A65647" s="3" t="s">
        <v>65762</v>
      </c>
      <c r="B65647" s="3" t="s">
        <v>2721</v>
      </c>
    </row>
    <row r="65648" spans="1:2" x14ac:dyDescent="0.25">
      <c r="A65648" s="3" t="s">
        <v>65763</v>
      </c>
      <c r="B65648" s="3" t="s">
        <v>2721</v>
      </c>
    </row>
    <row r="65649" spans="1:2" x14ac:dyDescent="0.25">
      <c r="A65649" s="3" t="s">
        <v>65764</v>
      </c>
      <c r="B65649" s="3" t="s">
        <v>2721</v>
      </c>
    </row>
    <row r="65650" spans="1:2" x14ac:dyDescent="0.25">
      <c r="A65650" s="3" t="s">
        <v>65765</v>
      </c>
      <c r="B65650" s="3" t="s">
        <v>2721</v>
      </c>
    </row>
    <row r="65651" spans="1:2" x14ac:dyDescent="0.25">
      <c r="A65651" s="3" t="s">
        <v>65766</v>
      </c>
      <c r="B65651" s="3" t="s">
        <v>2721</v>
      </c>
    </row>
    <row r="65652" spans="1:2" x14ac:dyDescent="0.25">
      <c r="A65652" s="3" t="s">
        <v>65767</v>
      </c>
      <c r="B65652" s="3" t="s">
        <v>2721</v>
      </c>
    </row>
    <row r="65653" spans="1:2" x14ac:dyDescent="0.25">
      <c r="A65653" s="3" t="s">
        <v>65768</v>
      </c>
      <c r="B65653" s="3" t="s">
        <v>2721</v>
      </c>
    </row>
    <row r="65654" spans="1:2" x14ac:dyDescent="0.25">
      <c r="A65654" s="3" t="s">
        <v>65769</v>
      </c>
      <c r="B65654" s="3" t="s">
        <v>2721</v>
      </c>
    </row>
    <row r="65655" spans="1:2" x14ac:dyDescent="0.25">
      <c r="A65655" s="3" t="s">
        <v>65770</v>
      </c>
      <c r="B65655" s="3" t="s">
        <v>2721</v>
      </c>
    </row>
    <row r="65656" spans="1:2" x14ac:dyDescent="0.25">
      <c r="A65656" s="3" t="s">
        <v>65771</v>
      </c>
      <c r="B65656" s="3" t="s">
        <v>2721</v>
      </c>
    </row>
    <row r="65657" spans="1:2" x14ac:dyDescent="0.25">
      <c r="A65657" s="3" t="s">
        <v>65772</v>
      </c>
      <c r="B65657" s="3" t="s">
        <v>2721</v>
      </c>
    </row>
    <row r="65658" spans="1:2" x14ac:dyDescent="0.25">
      <c r="A65658" s="3" t="s">
        <v>65773</v>
      </c>
      <c r="B65658" s="3" t="s">
        <v>2721</v>
      </c>
    </row>
    <row r="65659" spans="1:2" x14ac:dyDescent="0.25">
      <c r="A65659" s="3" t="s">
        <v>65774</v>
      </c>
      <c r="B65659" s="3" t="s">
        <v>2721</v>
      </c>
    </row>
    <row r="65660" spans="1:2" x14ac:dyDescent="0.25">
      <c r="A65660" s="3" t="s">
        <v>65775</v>
      </c>
      <c r="B65660" s="3" t="s">
        <v>2721</v>
      </c>
    </row>
    <row r="65661" spans="1:2" x14ac:dyDescent="0.25">
      <c r="A65661" s="3" t="s">
        <v>65776</v>
      </c>
      <c r="B65661" s="3" t="s">
        <v>2721</v>
      </c>
    </row>
    <row r="65662" spans="1:2" x14ac:dyDescent="0.25">
      <c r="A65662" s="3" t="s">
        <v>65777</v>
      </c>
      <c r="B65662" s="3" t="s">
        <v>2721</v>
      </c>
    </row>
    <row r="65663" spans="1:2" x14ac:dyDescent="0.25">
      <c r="A65663" s="3" t="s">
        <v>65778</v>
      </c>
      <c r="B65663" s="3" t="s">
        <v>2721</v>
      </c>
    </row>
    <row r="65664" spans="1:2" x14ac:dyDescent="0.25">
      <c r="A65664" s="3" t="s">
        <v>65779</v>
      </c>
      <c r="B65664" s="3" t="s">
        <v>2721</v>
      </c>
    </row>
    <row r="65665" spans="1:2" x14ac:dyDescent="0.25">
      <c r="A65665" s="3" t="s">
        <v>65780</v>
      </c>
      <c r="B65665" s="3" t="s">
        <v>2721</v>
      </c>
    </row>
    <row r="65666" spans="1:2" x14ac:dyDescent="0.25">
      <c r="A65666" s="3" t="s">
        <v>65781</v>
      </c>
      <c r="B65666" s="3" t="s">
        <v>2721</v>
      </c>
    </row>
    <row r="65667" spans="1:2" x14ac:dyDescent="0.25">
      <c r="A65667" s="3" t="s">
        <v>65782</v>
      </c>
      <c r="B65667" s="3" t="s">
        <v>2721</v>
      </c>
    </row>
    <row r="65668" spans="1:2" x14ac:dyDescent="0.25">
      <c r="A65668" s="3" t="s">
        <v>65783</v>
      </c>
      <c r="B65668" s="3" t="s">
        <v>2721</v>
      </c>
    </row>
    <row r="65669" spans="1:2" x14ac:dyDescent="0.25">
      <c r="A65669" s="3" t="s">
        <v>65784</v>
      </c>
      <c r="B65669" s="3" t="s">
        <v>2721</v>
      </c>
    </row>
    <row r="65670" spans="1:2" x14ac:dyDescent="0.25">
      <c r="A65670" s="3" t="s">
        <v>65785</v>
      </c>
      <c r="B65670" s="3" t="s">
        <v>2721</v>
      </c>
    </row>
    <row r="65671" spans="1:2" x14ac:dyDescent="0.25">
      <c r="A65671" s="3" t="s">
        <v>65786</v>
      </c>
      <c r="B65671" s="3" t="s">
        <v>2721</v>
      </c>
    </row>
    <row r="65672" spans="1:2" x14ac:dyDescent="0.25">
      <c r="A65672" s="3" t="s">
        <v>65787</v>
      </c>
      <c r="B65672" s="3" t="s">
        <v>2721</v>
      </c>
    </row>
    <row r="65673" spans="1:2" x14ac:dyDescent="0.25">
      <c r="A65673" s="3" t="s">
        <v>65788</v>
      </c>
      <c r="B65673" s="3" t="s">
        <v>2721</v>
      </c>
    </row>
    <row r="65674" spans="1:2" x14ac:dyDescent="0.25">
      <c r="A65674" s="3" t="s">
        <v>65789</v>
      </c>
      <c r="B65674" s="3" t="s">
        <v>2721</v>
      </c>
    </row>
    <row r="65675" spans="1:2" x14ac:dyDescent="0.25">
      <c r="A65675" s="3" t="s">
        <v>65790</v>
      </c>
      <c r="B65675" s="3" t="s">
        <v>2721</v>
      </c>
    </row>
    <row r="65676" spans="1:2" x14ac:dyDescent="0.25">
      <c r="A65676" s="3" t="s">
        <v>65791</v>
      </c>
      <c r="B65676" s="3" t="s">
        <v>2721</v>
      </c>
    </row>
    <row r="65677" spans="1:2" x14ac:dyDescent="0.25">
      <c r="A65677" s="3" t="s">
        <v>65792</v>
      </c>
      <c r="B65677" s="3" t="s">
        <v>2721</v>
      </c>
    </row>
    <row r="65678" spans="1:2" x14ac:dyDescent="0.25">
      <c r="A65678" s="3" t="s">
        <v>65793</v>
      </c>
      <c r="B65678" s="3" t="s">
        <v>2721</v>
      </c>
    </row>
    <row r="65679" spans="1:2" x14ac:dyDescent="0.25">
      <c r="A65679" s="3" t="s">
        <v>65794</v>
      </c>
      <c r="B65679" s="3" t="s">
        <v>2721</v>
      </c>
    </row>
    <row r="65680" spans="1:2" x14ac:dyDescent="0.25">
      <c r="A65680" s="3" t="s">
        <v>65795</v>
      </c>
      <c r="B65680" s="3" t="s">
        <v>2721</v>
      </c>
    </row>
    <row r="65681" spans="1:2" x14ac:dyDescent="0.25">
      <c r="A65681" s="3" t="s">
        <v>65796</v>
      </c>
      <c r="B65681" s="3" t="s">
        <v>2721</v>
      </c>
    </row>
    <row r="65682" spans="1:2" x14ac:dyDescent="0.25">
      <c r="A65682" s="3" t="s">
        <v>65797</v>
      </c>
      <c r="B65682" s="3" t="s">
        <v>2721</v>
      </c>
    </row>
    <row r="65683" spans="1:2" x14ac:dyDescent="0.25">
      <c r="A65683" s="3" t="s">
        <v>65798</v>
      </c>
      <c r="B65683" s="3" t="s">
        <v>2721</v>
      </c>
    </row>
    <row r="65684" spans="1:2" x14ac:dyDescent="0.25">
      <c r="A65684" s="3" t="s">
        <v>65799</v>
      </c>
      <c r="B65684" s="3" t="s">
        <v>2721</v>
      </c>
    </row>
    <row r="65685" spans="1:2" x14ac:dyDescent="0.25">
      <c r="A65685" s="3" t="s">
        <v>65800</v>
      </c>
      <c r="B65685" s="3" t="s">
        <v>2721</v>
      </c>
    </row>
    <row r="65686" spans="1:2" x14ac:dyDescent="0.25">
      <c r="A65686" s="3" t="s">
        <v>65801</v>
      </c>
      <c r="B65686" s="3" t="s">
        <v>2721</v>
      </c>
    </row>
    <row r="65687" spans="1:2" x14ac:dyDescent="0.25">
      <c r="A65687" s="3" t="s">
        <v>65802</v>
      </c>
      <c r="B65687" s="3" t="s">
        <v>2721</v>
      </c>
    </row>
    <row r="65688" spans="1:2" x14ac:dyDescent="0.25">
      <c r="A65688" s="3" t="s">
        <v>65803</v>
      </c>
      <c r="B65688" s="3" t="s">
        <v>2721</v>
      </c>
    </row>
    <row r="65689" spans="1:2" x14ac:dyDescent="0.25">
      <c r="A65689" s="3" t="s">
        <v>65804</v>
      </c>
      <c r="B65689" s="3" t="s">
        <v>2721</v>
      </c>
    </row>
    <row r="65690" spans="1:2" x14ac:dyDescent="0.25">
      <c r="A65690" s="3" t="s">
        <v>65805</v>
      </c>
      <c r="B65690" s="3" t="s">
        <v>2721</v>
      </c>
    </row>
    <row r="65691" spans="1:2" x14ac:dyDescent="0.25">
      <c r="A65691" s="3" t="s">
        <v>65806</v>
      </c>
      <c r="B65691" s="3" t="s">
        <v>2721</v>
      </c>
    </row>
    <row r="65692" spans="1:2" x14ac:dyDescent="0.25">
      <c r="A65692" s="3" t="s">
        <v>65807</v>
      </c>
      <c r="B65692" s="3" t="s">
        <v>2721</v>
      </c>
    </row>
    <row r="65693" spans="1:2" x14ac:dyDescent="0.25">
      <c r="A65693" s="3" t="s">
        <v>65808</v>
      </c>
      <c r="B65693" s="3" t="s">
        <v>2721</v>
      </c>
    </row>
    <row r="65694" spans="1:2" x14ac:dyDescent="0.25">
      <c r="A65694" s="3" t="s">
        <v>65809</v>
      </c>
      <c r="B65694" s="3" t="s">
        <v>2721</v>
      </c>
    </row>
    <row r="65695" spans="1:2" x14ac:dyDescent="0.25">
      <c r="A65695" s="3" t="s">
        <v>65810</v>
      </c>
      <c r="B65695" s="3" t="s">
        <v>2721</v>
      </c>
    </row>
    <row r="65696" spans="1:2" x14ac:dyDescent="0.25">
      <c r="A65696" s="3" t="s">
        <v>65811</v>
      </c>
      <c r="B65696" s="3" t="s">
        <v>2721</v>
      </c>
    </row>
    <row r="65697" spans="1:2" x14ac:dyDescent="0.25">
      <c r="A65697" s="3" t="s">
        <v>65812</v>
      </c>
      <c r="B65697" s="3" t="s">
        <v>2721</v>
      </c>
    </row>
    <row r="65698" spans="1:2" x14ac:dyDescent="0.25">
      <c r="A65698" s="3" t="s">
        <v>65813</v>
      </c>
      <c r="B65698" s="3" t="s">
        <v>2721</v>
      </c>
    </row>
    <row r="65699" spans="1:2" x14ac:dyDescent="0.25">
      <c r="A65699" s="3" t="s">
        <v>65814</v>
      </c>
      <c r="B65699" s="3" t="s">
        <v>2721</v>
      </c>
    </row>
    <row r="65700" spans="1:2" x14ac:dyDescent="0.25">
      <c r="A65700" s="3" t="s">
        <v>65815</v>
      </c>
      <c r="B65700" s="3" t="s">
        <v>2721</v>
      </c>
    </row>
    <row r="65701" spans="1:2" x14ac:dyDescent="0.25">
      <c r="A65701" s="3" t="s">
        <v>65816</v>
      </c>
      <c r="B65701" s="3" t="s">
        <v>2721</v>
      </c>
    </row>
    <row r="65702" spans="1:2" x14ac:dyDescent="0.25">
      <c r="A65702" s="3" t="s">
        <v>65817</v>
      </c>
      <c r="B65702" s="3" t="s">
        <v>2721</v>
      </c>
    </row>
    <row r="65703" spans="1:2" x14ac:dyDescent="0.25">
      <c r="A65703" s="3" t="s">
        <v>65818</v>
      </c>
      <c r="B65703" s="3" t="s">
        <v>2721</v>
      </c>
    </row>
    <row r="65704" spans="1:2" x14ac:dyDescent="0.25">
      <c r="A65704" s="3" t="s">
        <v>65819</v>
      </c>
      <c r="B65704" s="3" t="s">
        <v>2721</v>
      </c>
    </row>
    <row r="65705" spans="1:2" x14ac:dyDescent="0.25">
      <c r="A65705" s="3" t="s">
        <v>65820</v>
      </c>
      <c r="B65705" s="3" t="s">
        <v>2721</v>
      </c>
    </row>
    <row r="65706" spans="1:2" x14ac:dyDescent="0.25">
      <c r="A65706" s="3" t="s">
        <v>65821</v>
      </c>
      <c r="B65706" s="3" t="s">
        <v>2721</v>
      </c>
    </row>
    <row r="65707" spans="1:2" x14ac:dyDescent="0.25">
      <c r="A65707" s="3" t="s">
        <v>65822</v>
      </c>
      <c r="B65707" s="3" t="s">
        <v>2721</v>
      </c>
    </row>
    <row r="65708" spans="1:2" x14ac:dyDescent="0.25">
      <c r="A65708" s="3" t="s">
        <v>65823</v>
      </c>
      <c r="B65708" s="3" t="s">
        <v>2721</v>
      </c>
    </row>
    <row r="65709" spans="1:2" x14ac:dyDescent="0.25">
      <c r="A65709" s="3" t="s">
        <v>65824</v>
      </c>
      <c r="B65709" s="3" t="s">
        <v>2721</v>
      </c>
    </row>
    <row r="65710" spans="1:2" x14ac:dyDescent="0.25">
      <c r="A65710" s="3" t="s">
        <v>65825</v>
      </c>
      <c r="B65710" s="3" t="s">
        <v>2721</v>
      </c>
    </row>
    <row r="65711" spans="1:2" x14ac:dyDescent="0.25">
      <c r="A65711" s="3" t="s">
        <v>65826</v>
      </c>
      <c r="B65711" s="3" t="s">
        <v>2721</v>
      </c>
    </row>
    <row r="65712" spans="1:2" x14ac:dyDescent="0.25">
      <c r="A65712" s="3" t="s">
        <v>65827</v>
      </c>
      <c r="B65712" s="3" t="s">
        <v>2721</v>
      </c>
    </row>
    <row r="65713" spans="1:2" x14ac:dyDescent="0.25">
      <c r="A65713" s="3" t="s">
        <v>65828</v>
      </c>
      <c r="B65713" s="3" t="s">
        <v>2736</v>
      </c>
    </row>
    <row r="65714" spans="1:2" x14ac:dyDescent="0.25">
      <c r="A65714" s="3" t="s">
        <v>65829</v>
      </c>
      <c r="B65714" s="3" t="s">
        <v>2737</v>
      </c>
    </row>
    <row r="65715" spans="1:2" x14ac:dyDescent="0.25">
      <c r="A65715" s="3" t="s">
        <v>65830</v>
      </c>
      <c r="B65715" s="3" t="s">
        <v>2737</v>
      </c>
    </row>
    <row r="65716" spans="1:2" x14ac:dyDescent="0.25">
      <c r="A65716" s="3" t="s">
        <v>65831</v>
      </c>
      <c r="B65716" s="3" t="s">
        <v>2737</v>
      </c>
    </row>
    <row r="65717" spans="1:2" x14ac:dyDescent="0.25">
      <c r="A65717" s="3" t="s">
        <v>65832</v>
      </c>
      <c r="B65717" s="3" t="s">
        <v>2737</v>
      </c>
    </row>
    <row r="65718" spans="1:2" x14ac:dyDescent="0.25">
      <c r="A65718" s="3" t="s">
        <v>65833</v>
      </c>
      <c r="B65718" s="3" t="s">
        <v>2737</v>
      </c>
    </row>
    <row r="65719" spans="1:2" x14ac:dyDescent="0.25">
      <c r="A65719" s="3" t="s">
        <v>65834</v>
      </c>
      <c r="B65719" s="3" t="s">
        <v>2737</v>
      </c>
    </row>
    <row r="65720" spans="1:2" x14ac:dyDescent="0.25">
      <c r="A65720" s="3" t="s">
        <v>65835</v>
      </c>
      <c r="B65720" s="3" t="s">
        <v>2737</v>
      </c>
    </row>
    <row r="65721" spans="1:2" x14ac:dyDescent="0.25">
      <c r="A65721" s="3" t="s">
        <v>65836</v>
      </c>
      <c r="B65721" s="3" t="s">
        <v>2737</v>
      </c>
    </row>
    <row r="65722" spans="1:2" x14ac:dyDescent="0.25">
      <c r="A65722" s="3" t="s">
        <v>65837</v>
      </c>
      <c r="B65722" s="3" t="s">
        <v>2737</v>
      </c>
    </row>
    <row r="65723" spans="1:2" x14ac:dyDescent="0.25">
      <c r="A65723" s="3" t="s">
        <v>65838</v>
      </c>
      <c r="B65723" s="3" t="s">
        <v>2737</v>
      </c>
    </row>
    <row r="65724" spans="1:2" x14ac:dyDescent="0.25">
      <c r="A65724" s="3" t="s">
        <v>65839</v>
      </c>
      <c r="B65724" s="3" t="s">
        <v>2737</v>
      </c>
    </row>
    <row r="65725" spans="1:2" x14ac:dyDescent="0.25">
      <c r="A65725" s="3" t="s">
        <v>65840</v>
      </c>
      <c r="B65725" s="3" t="s">
        <v>2737</v>
      </c>
    </row>
    <row r="65726" spans="1:2" x14ac:dyDescent="0.25">
      <c r="A65726" s="3" t="s">
        <v>65841</v>
      </c>
      <c r="B65726" s="3" t="s">
        <v>2737</v>
      </c>
    </row>
    <row r="65727" spans="1:2" x14ac:dyDescent="0.25">
      <c r="A65727" s="3" t="s">
        <v>65842</v>
      </c>
      <c r="B65727" s="3" t="s">
        <v>2722</v>
      </c>
    </row>
    <row r="65728" spans="1:2" x14ac:dyDescent="0.25">
      <c r="A65728" s="3" t="s">
        <v>65843</v>
      </c>
      <c r="B65728" s="3" t="s">
        <v>2722</v>
      </c>
    </row>
    <row r="65729" spans="1:2" x14ac:dyDescent="0.25">
      <c r="A65729" s="3" t="s">
        <v>65844</v>
      </c>
      <c r="B65729" s="3" t="s">
        <v>2722</v>
      </c>
    </row>
    <row r="65730" spans="1:2" x14ac:dyDescent="0.25">
      <c r="A65730" s="3" t="s">
        <v>65845</v>
      </c>
      <c r="B65730" s="3" t="s">
        <v>2722</v>
      </c>
    </row>
    <row r="65731" spans="1:2" x14ac:dyDescent="0.25">
      <c r="A65731" s="3" t="s">
        <v>65846</v>
      </c>
      <c r="B65731" s="3" t="s">
        <v>2722</v>
      </c>
    </row>
    <row r="65732" spans="1:2" x14ac:dyDescent="0.25">
      <c r="A65732" s="3" t="s">
        <v>65847</v>
      </c>
      <c r="B65732" s="3" t="s">
        <v>2728</v>
      </c>
    </row>
    <row r="65733" spans="1:2" x14ac:dyDescent="0.25">
      <c r="A65733" s="3" t="s">
        <v>65848</v>
      </c>
      <c r="B65733" s="3" t="s">
        <v>2728</v>
      </c>
    </row>
    <row r="65734" spans="1:2" x14ac:dyDescent="0.25">
      <c r="A65734" s="3" t="s">
        <v>65849</v>
      </c>
      <c r="B65734" s="3" t="s">
        <v>2728</v>
      </c>
    </row>
    <row r="65735" spans="1:2" x14ac:dyDescent="0.25">
      <c r="A65735" s="3" t="s">
        <v>65850</v>
      </c>
      <c r="B65735" s="3" t="s">
        <v>2728</v>
      </c>
    </row>
    <row r="65736" spans="1:2" x14ac:dyDescent="0.25">
      <c r="A65736" s="3" t="s">
        <v>65851</v>
      </c>
      <c r="B65736" s="3" t="s">
        <v>2728</v>
      </c>
    </row>
    <row r="65737" spans="1:2" x14ac:dyDescent="0.25">
      <c r="A65737" s="3" t="s">
        <v>65852</v>
      </c>
      <c r="B65737" s="3" t="s">
        <v>2728</v>
      </c>
    </row>
    <row r="65738" spans="1:2" x14ac:dyDescent="0.25">
      <c r="A65738" s="3" t="s">
        <v>65853</v>
      </c>
      <c r="B65738" s="3" t="s">
        <v>2728</v>
      </c>
    </row>
    <row r="65739" spans="1:2" x14ac:dyDescent="0.25">
      <c r="A65739" s="3" t="s">
        <v>65854</v>
      </c>
      <c r="B65739" s="3" t="s">
        <v>2728</v>
      </c>
    </row>
    <row r="65740" spans="1:2" x14ac:dyDescent="0.25">
      <c r="A65740" s="3" t="s">
        <v>65855</v>
      </c>
      <c r="B65740" s="3" t="s">
        <v>2728</v>
      </c>
    </row>
    <row r="65741" spans="1:2" x14ac:dyDescent="0.25">
      <c r="A65741" s="3" t="s">
        <v>65856</v>
      </c>
      <c r="B65741" s="3" t="s">
        <v>2728</v>
      </c>
    </row>
    <row r="65742" spans="1:2" x14ac:dyDescent="0.25">
      <c r="A65742" s="3" t="s">
        <v>65857</v>
      </c>
      <c r="B65742" s="3" t="s">
        <v>2728</v>
      </c>
    </row>
    <row r="65743" spans="1:2" x14ac:dyDescent="0.25">
      <c r="A65743" s="3" t="s">
        <v>65858</v>
      </c>
      <c r="B65743" s="3" t="s">
        <v>2728</v>
      </c>
    </row>
    <row r="65744" spans="1:2" x14ac:dyDescent="0.25">
      <c r="A65744" s="3" t="s">
        <v>65859</v>
      </c>
      <c r="B65744" s="3" t="s">
        <v>2728</v>
      </c>
    </row>
    <row r="65745" spans="1:2" x14ac:dyDescent="0.25">
      <c r="A65745" s="3" t="s">
        <v>65860</v>
      </c>
      <c r="B65745" s="3" t="s">
        <v>2728</v>
      </c>
    </row>
    <row r="65746" spans="1:2" x14ac:dyDescent="0.25">
      <c r="A65746" s="3" t="s">
        <v>65861</v>
      </c>
      <c r="B65746" s="3" t="s">
        <v>2728</v>
      </c>
    </row>
    <row r="65747" spans="1:2" x14ac:dyDescent="0.25">
      <c r="A65747" s="3" t="s">
        <v>65862</v>
      </c>
      <c r="B65747" s="3" t="s">
        <v>2728</v>
      </c>
    </row>
    <row r="65748" spans="1:2" x14ac:dyDescent="0.25">
      <c r="A65748" s="3" t="s">
        <v>65863</v>
      </c>
      <c r="B65748" s="3" t="s">
        <v>2728</v>
      </c>
    </row>
    <row r="65749" spans="1:2" x14ac:dyDescent="0.25">
      <c r="A65749" s="3" t="s">
        <v>65864</v>
      </c>
      <c r="B65749" s="3" t="s">
        <v>2728</v>
      </c>
    </row>
    <row r="65750" spans="1:2" x14ac:dyDescent="0.25">
      <c r="A65750" s="3" t="s">
        <v>65865</v>
      </c>
      <c r="B65750" s="3" t="s">
        <v>2728</v>
      </c>
    </row>
    <row r="65751" spans="1:2" x14ac:dyDescent="0.25">
      <c r="A65751" s="3" t="s">
        <v>65866</v>
      </c>
      <c r="B65751" s="3" t="s">
        <v>2728</v>
      </c>
    </row>
    <row r="65752" spans="1:2" x14ac:dyDescent="0.25">
      <c r="A65752" s="3" t="s">
        <v>65867</v>
      </c>
      <c r="B65752" s="3" t="s">
        <v>2728</v>
      </c>
    </row>
    <row r="65753" spans="1:2" x14ac:dyDescent="0.25">
      <c r="A65753" s="3" t="s">
        <v>65868</v>
      </c>
      <c r="B65753" s="3" t="s">
        <v>2728</v>
      </c>
    </row>
    <row r="65754" spans="1:2" x14ac:dyDescent="0.25">
      <c r="A65754" s="3" t="s">
        <v>65869</v>
      </c>
      <c r="B65754" s="3" t="s">
        <v>2728</v>
      </c>
    </row>
    <row r="65755" spans="1:2" x14ac:dyDescent="0.25">
      <c r="A65755" s="3" t="s">
        <v>65870</v>
      </c>
      <c r="B65755" s="3" t="s">
        <v>2728</v>
      </c>
    </row>
    <row r="65756" spans="1:2" x14ac:dyDescent="0.25">
      <c r="A65756" s="3" t="s">
        <v>65871</v>
      </c>
      <c r="B65756" s="3" t="s">
        <v>2728</v>
      </c>
    </row>
    <row r="65757" spans="1:2" x14ac:dyDescent="0.25">
      <c r="A65757" s="3" t="s">
        <v>65872</v>
      </c>
      <c r="B65757" s="3" t="s">
        <v>2728</v>
      </c>
    </row>
    <row r="65758" spans="1:2" x14ac:dyDescent="0.25">
      <c r="A65758" s="3" t="s">
        <v>65873</v>
      </c>
      <c r="B65758" s="3" t="s">
        <v>2728</v>
      </c>
    </row>
    <row r="65759" spans="1:2" x14ac:dyDescent="0.25">
      <c r="A65759" s="3" t="s">
        <v>65874</v>
      </c>
      <c r="B65759" s="3" t="s">
        <v>2728</v>
      </c>
    </row>
    <row r="65760" spans="1:2" x14ac:dyDescent="0.25">
      <c r="A65760" s="3" t="s">
        <v>65875</v>
      </c>
      <c r="B65760" s="3" t="s">
        <v>2728</v>
      </c>
    </row>
    <row r="65761" spans="1:2" x14ac:dyDescent="0.25">
      <c r="A65761" s="3" t="s">
        <v>65876</v>
      </c>
      <c r="B65761" s="3" t="s">
        <v>2728</v>
      </c>
    </row>
    <row r="65762" spans="1:2" x14ac:dyDescent="0.25">
      <c r="A65762" s="3" t="s">
        <v>65877</v>
      </c>
      <c r="B65762" s="3" t="s">
        <v>2728</v>
      </c>
    </row>
    <row r="65763" spans="1:2" x14ac:dyDescent="0.25">
      <c r="A65763" s="3" t="s">
        <v>65878</v>
      </c>
      <c r="B65763" s="3" t="s">
        <v>2728</v>
      </c>
    </row>
    <row r="65764" spans="1:2" x14ac:dyDescent="0.25">
      <c r="A65764" s="3" t="s">
        <v>65879</v>
      </c>
      <c r="B65764" s="3" t="s">
        <v>2728</v>
      </c>
    </row>
    <row r="65765" spans="1:2" x14ac:dyDescent="0.25">
      <c r="A65765" s="3" t="s">
        <v>65880</v>
      </c>
      <c r="B65765" s="3" t="s">
        <v>2728</v>
      </c>
    </row>
    <row r="65766" spans="1:2" x14ac:dyDescent="0.25">
      <c r="A65766" s="3" t="s">
        <v>65881</v>
      </c>
      <c r="B65766" s="3" t="s">
        <v>2728</v>
      </c>
    </row>
    <row r="65767" spans="1:2" x14ac:dyDescent="0.25">
      <c r="A65767" s="3" t="s">
        <v>65882</v>
      </c>
      <c r="B65767" s="3" t="s">
        <v>2728</v>
      </c>
    </row>
    <row r="65768" spans="1:2" x14ac:dyDescent="0.25">
      <c r="A65768" s="3" t="s">
        <v>65883</v>
      </c>
      <c r="B65768" s="3" t="s">
        <v>2728</v>
      </c>
    </row>
    <row r="65769" spans="1:2" x14ac:dyDescent="0.25">
      <c r="A65769" s="3" t="s">
        <v>65884</v>
      </c>
      <c r="B65769" s="3" t="s">
        <v>2728</v>
      </c>
    </row>
    <row r="65770" spans="1:2" x14ac:dyDescent="0.25">
      <c r="A65770" s="3" t="s">
        <v>65885</v>
      </c>
      <c r="B65770" s="3" t="s">
        <v>2728</v>
      </c>
    </row>
    <row r="65771" spans="1:2" x14ac:dyDescent="0.25">
      <c r="A65771" s="3" t="s">
        <v>65886</v>
      </c>
      <c r="B65771" s="3" t="s">
        <v>2728</v>
      </c>
    </row>
    <row r="65772" spans="1:2" x14ac:dyDescent="0.25">
      <c r="A65772" s="3" t="s">
        <v>65887</v>
      </c>
      <c r="B65772" s="3" t="s">
        <v>2728</v>
      </c>
    </row>
    <row r="65773" spans="1:2" x14ac:dyDescent="0.25">
      <c r="A65773" s="3" t="s">
        <v>65888</v>
      </c>
      <c r="B65773" s="3" t="s">
        <v>2728</v>
      </c>
    </row>
    <row r="65774" spans="1:2" x14ac:dyDescent="0.25">
      <c r="A65774" s="3" t="s">
        <v>65889</v>
      </c>
      <c r="B65774" s="3" t="s">
        <v>2728</v>
      </c>
    </row>
    <row r="65775" spans="1:2" x14ac:dyDescent="0.25">
      <c r="A65775" s="3" t="s">
        <v>65890</v>
      </c>
      <c r="B65775" s="3" t="s">
        <v>2728</v>
      </c>
    </row>
    <row r="65776" spans="1:2" x14ac:dyDescent="0.25">
      <c r="A65776" s="3" t="s">
        <v>65891</v>
      </c>
      <c r="B65776" s="3" t="s">
        <v>2728</v>
      </c>
    </row>
    <row r="65777" spans="1:2" x14ac:dyDescent="0.25">
      <c r="A65777" s="3" t="s">
        <v>65892</v>
      </c>
      <c r="B65777" s="3" t="s">
        <v>2728</v>
      </c>
    </row>
    <row r="65778" spans="1:2" x14ac:dyDescent="0.25">
      <c r="A65778" s="3" t="s">
        <v>65893</v>
      </c>
      <c r="B65778" s="3" t="s">
        <v>2728</v>
      </c>
    </row>
    <row r="65779" spans="1:2" x14ac:dyDescent="0.25">
      <c r="A65779" s="3" t="s">
        <v>65894</v>
      </c>
      <c r="B65779" s="3" t="s">
        <v>2728</v>
      </c>
    </row>
    <row r="65780" spans="1:2" x14ac:dyDescent="0.25">
      <c r="A65780" s="3" t="s">
        <v>65895</v>
      </c>
      <c r="B65780" s="3" t="s">
        <v>2728</v>
      </c>
    </row>
    <row r="65781" spans="1:2" x14ac:dyDescent="0.25">
      <c r="A65781" s="3" t="s">
        <v>65896</v>
      </c>
      <c r="B65781" s="3" t="s">
        <v>2728</v>
      </c>
    </row>
    <row r="65782" spans="1:2" x14ac:dyDescent="0.25">
      <c r="A65782" s="3" t="s">
        <v>65897</v>
      </c>
      <c r="B65782" s="3" t="s">
        <v>2728</v>
      </c>
    </row>
    <row r="65783" spans="1:2" x14ac:dyDescent="0.25">
      <c r="A65783" s="3" t="s">
        <v>65898</v>
      </c>
      <c r="B65783" s="3" t="s">
        <v>2728</v>
      </c>
    </row>
    <row r="65784" spans="1:2" x14ac:dyDescent="0.25">
      <c r="A65784" s="3" t="s">
        <v>65899</v>
      </c>
      <c r="B65784" s="3" t="s">
        <v>2728</v>
      </c>
    </row>
    <row r="65785" spans="1:2" x14ac:dyDescent="0.25">
      <c r="A65785" s="3" t="s">
        <v>65900</v>
      </c>
      <c r="B65785" s="3" t="s">
        <v>2728</v>
      </c>
    </row>
    <row r="65786" spans="1:2" x14ac:dyDescent="0.25">
      <c r="A65786" s="3" t="s">
        <v>65901</v>
      </c>
      <c r="B65786" s="3" t="s">
        <v>2728</v>
      </c>
    </row>
    <row r="65787" spans="1:2" x14ac:dyDescent="0.25">
      <c r="A65787" s="3" t="s">
        <v>65902</v>
      </c>
      <c r="B65787" s="3" t="s">
        <v>2728</v>
      </c>
    </row>
    <row r="65788" spans="1:2" x14ac:dyDescent="0.25">
      <c r="A65788" s="3" t="s">
        <v>65903</v>
      </c>
      <c r="B65788" s="3" t="s">
        <v>2728</v>
      </c>
    </row>
    <row r="65789" spans="1:2" x14ac:dyDescent="0.25">
      <c r="A65789" s="3" t="s">
        <v>65904</v>
      </c>
      <c r="B65789" s="3" t="s">
        <v>2728</v>
      </c>
    </row>
    <row r="65790" spans="1:2" x14ac:dyDescent="0.25">
      <c r="A65790" s="3" t="s">
        <v>65905</v>
      </c>
      <c r="B65790" s="3" t="s">
        <v>2728</v>
      </c>
    </row>
    <row r="65791" spans="1:2" x14ac:dyDescent="0.25">
      <c r="A65791" s="3" t="s">
        <v>65906</v>
      </c>
      <c r="B65791" s="3" t="s">
        <v>2728</v>
      </c>
    </row>
    <row r="65792" spans="1:2" x14ac:dyDescent="0.25">
      <c r="A65792" s="3" t="s">
        <v>65907</v>
      </c>
      <c r="B65792" s="3" t="s">
        <v>2728</v>
      </c>
    </row>
    <row r="65793" spans="1:2" x14ac:dyDescent="0.25">
      <c r="A65793" s="3" t="s">
        <v>65908</v>
      </c>
      <c r="B65793" s="3" t="s">
        <v>2728</v>
      </c>
    </row>
    <row r="65794" spans="1:2" x14ac:dyDescent="0.25">
      <c r="A65794" s="3" t="s">
        <v>65909</v>
      </c>
      <c r="B65794" s="3" t="s">
        <v>2728</v>
      </c>
    </row>
    <row r="65795" spans="1:2" x14ac:dyDescent="0.25">
      <c r="A65795" s="3" t="s">
        <v>65910</v>
      </c>
      <c r="B65795" s="3" t="s">
        <v>2728</v>
      </c>
    </row>
    <row r="65796" spans="1:2" x14ac:dyDescent="0.25">
      <c r="A65796" s="3" t="s">
        <v>65911</v>
      </c>
      <c r="B65796" s="3" t="s">
        <v>2728</v>
      </c>
    </row>
    <row r="65797" spans="1:2" x14ac:dyDescent="0.25">
      <c r="A65797" s="3" t="s">
        <v>65912</v>
      </c>
      <c r="B65797" s="3" t="s">
        <v>2728</v>
      </c>
    </row>
    <row r="65798" spans="1:2" x14ac:dyDescent="0.25">
      <c r="A65798" s="3" t="s">
        <v>65913</v>
      </c>
      <c r="B65798" s="3" t="s">
        <v>2728</v>
      </c>
    </row>
    <row r="65799" spans="1:2" x14ac:dyDescent="0.25">
      <c r="A65799" s="3" t="s">
        <v>65914</v>
      </c>
      <c r="B65799" s="3" t="s">
        <v>2728</v>
      </c>
    </row>
    <row r="65800" spans="1:2" x14ac:dyDescent="0.25">
      <c r="A65800" s="3" t="s">
        <v>65915</v>
      </c>
      <c r="B65800" s="3" t="s">
        <v>2728</v>
      </c>
    </row>
    <row r="65801" spans="1:2" x14ac:dyDescent="0.25">
      <c r="A65801" s="3" t="s">
        <v>65916</v>
      </c>
      <c r="B65801" s="3" t="s">
        <v>2728</v>
      </c>
    </row>
    <row r="65802" spans="1:2" x14ac:dyDescent="0.25">
      <c r="A65802" s="3" t="s">
        <v>65917</v>
      </c>
      <c r="B65802" s="3" t="s">
        <v>2728</v>
      </c>
    </row>
    <row r="65803" spans="1:2" x14ac:dyDescent="0.25">
      <c r="A65803" s="3" t="s">
        <v>65918</v>
      </c>
      <c r="B65803" s="3" t="s">
        <v>2728</v>
      </c>
    </row>
    <row r="65804" spans="1:2" x14ac:dyDescent="0.25">
      <c r="A65804" s="3" t="s">
        <v>65919</v>
      </c>
      <c r="B65804" s="3" t="s">
        <v>2728</v>
      </c>
    </row>
    <row r="65805" spans="1:2" x14ac:dyDescent="0.25">
      <c r="A65805" s="3" t="s">
        <v>65920</v>
      </c>
      <c r="B65805" s="3" t="s">
        <v>2728</v>
      </c>
    </row>
    <row r="65806" spans="1:2" x14ac:dyDescent="0.25">
      <c r="A65806" s="3" t="s">
        <v>65921</v>
      </c>
      <c r="B65806" s="3" t="s">
        <v>2728</v>
      </c>
    </row>
    <row r="65807" spans="1:2" x14ac:dyDescent="0.25">
      <c r="A65807" s="3" t="s">
        <v>65922</v>
      </c>
      <c r="B65807" s="3" t="s">
        <v>2728</v>
      </c>
    </row>
    <row r="65808" spans="1:2" x14ac:dyDescent="0.25">
      <c r="A65808" s="3" t="s">
        <v>65923</v>
      </c>
      <c r="B65808" s="3" t="s">
        <v>2728</v>
      </c>
    </row>
    <row r="65809" spans="1:2" x14ac:dyDescent="0.25">
      <c r="A65809" s="3" t="s">
        <v>65924</v>
      </c>
      <c r="B65809" s="3" t="s">
        <v>2728</v>
      </c>
    </row>
    <row r="65810" spans="1:2" x14ac:dyDescent="0.25">
      <c r="A65810" s="3" t="s">
        <v>65925</v>
      </c>
      <c r="B65810" s="3" t="s">
        <v>2728</v>
      </c>
    </row>
    <row r="65811" spans="1:2" x14ac:dyDescent="0.25">
      <c r="A65811" s="3" t="s">
        <v>65926</v>
      </c>
      <c r="B65811" s="3" t="s">
        <v>2728</v>
      </c>
    </row>
    <row r="65812" spans="1:2" x14ac:dyDescent="0.25">
      <c r="A65812" s="3" t="s">
        <v>65927</v>
      </c>
      <c r="B65812" s="3" t="s">
        <v>2728</v>
      </c>
    </row>
    <row r="65813" spans="1:2" x14ac:dyDescent="0.25">
      <c r="A65813" s="3" t="s">
        <v>65928</v>
      </c>
      <c r="B65813" s="3" t="s">
        <v>2728</v>
      </c>
    </row>
    <row r="65814" spans="1:2" x14ac:dyDescent="0.25">
      <c r="A65814" s="3" t="s">
        <v>65929</v>
      </c>
      <c r="B65814" s="3" t="s">
        <v>2728</v>
      </c>
    </row>
    <row r="65815" spans="1:2" x14ac:dyDescent="0.25">
      <c r="A65815" s="3" t="s">
        <v>65930</v>
      </c>
      <c r="B65815" s="3" t="s">
        <v>2728</v>
      </c>
    </row>
    <row r="65816" spans="1:2" x14ac:dyDescent="0.25">
      <c r="A65816" s="3" t="s">
        <v>65931</v>
      </c>
      <c r="B65816" s="3" t="s">
        <v>2728</v>
      </c>
    </row>
    <row r="65817" spans="1:2" x14ac:dyDescent="0.25">
      <c r="A65817" s="3" t="s">
        <v>65932</v>
      </c>
      <c r="B65817" s="3" t="s">
        <v>2728</v>
      </c>
    </row>
    <row r="65818" spans="1:2" x14ac:dyDescent="0.25">
      <c r="A65818" s="3" t="s">
        <v>65933</v>
      </c>
      <c r="B65818" s="3" t="s">
        <v>2728</v>
      </c>
    </row>
    <row r="65819" spans="1:2" x14ac:dyDescent="0.25">
      <c r="A65819" s="3" t="s">
        <v>65934</v>
      </c>
      <c r="B65819" s="3" t="s">
        <v>2728</v>
      </c>
    </row>
    <row r="65820" spans="1:2" x14ac:dyDescent="0.25">
      <c r="A65820" s="3" t="s">
        <v>65935</v>
      </c>
      <c r="B65820" s="3" t="s">
        <v>2728</v>
      </c>
    </row>
    <row r="65821" spans="1:2" x14ac:dyDescent="0.25">
      <c r="A65821" s="3" t="s">
        <v>65936</v>
      </c>
      <c r="B65821" s="3" t="s">
        <v>2728</v>
      </c>
    </row>
    <row r="65822" spans="1:2" x14ac:dyDescent="0.25">
      <c r="A65822" s="3" t="s">
        <v>65937</v>
      </c>
      <c r="B65822" s="3" t="s">
        <v>2728</v>
      </c>
    </row>
    <row r="65823" spans="1:2" x14ac:dyDescent="0.25">
      <c r="A65823" s="3" t="s">
        <v>65938</v>
      </c>
      <c r="B65823" s="3" t="s">
        <v>2728</v>
      </c>
    </row>
    <row r="65824" spans="1:2" x14ac:dyDescent="0.25">
      <c r="A65824" s="3" t="s">
        <v>65939</v>
      </c>
      <c r="B65824" s="3" t="s">
        <v>2728</v>
      </c>
    </row>
    <row r="65825" spans="1:2" x14ac:dyDescent="0.25">
      <c r="A65825" s="3" t="s">
        <v>65940</v>
      </c>
      <c r="B65825" s="3" t="s">
        <v>2728</v>
      </c>
    </row>
    <row r="65826" spans="1:2" x14ac:dyDescent="0.25">
      <c r="A65826" s="3" t="s">
        <v>65941</v>
      </c>
      <c r="B65826" s="3" t="s">
        <v>2728</v>
      </c>
    </row>
    <row r="65827" spans="1:2" x14ac:dyDescent="0.25">
      <c r="A65827" s="3" t="s">
        <v>65942</v>
      </c>
      <c r="B65827" s="3" t="s">
        <v>2718</v>
      </c>
    </row>
    <row r="65828" spans="1:2" x14ac:dyDescent="0.25">
      <c r="A65828" s="3" t="s">
        <v>65943</v>
      </c>
      <c r="B65828" s="3" t="s">
        <v>2718</v>
      </c>
    </row>
    <row r="65829" spans="1:2" x14ac:dyDescent="0.25">
      <c r="A65829" s="3" t="s">
        <v>65944</v>
      </c>
      <c r="B65829" s="3" t="s">
        <v>2718</v>
      </c>
    </row>
    <row r="65830" spans="1:2" x14ac:dyDescent="0.25">
      <c r="A65830" s="3" t="s">
        <v>65945</v>
      </c>
      <c r="B65830" s="3" t="s">
        <v>2718</v>
      </c>
    </row>
    <row r="65831" spans="1:2" x14ac:dyDescent="0.25">
      <c r="A65831" s="3" t="s">
        <v>65946</v>
      </c>
      <c r="B65831" s="3" t="s">
        <v>2718</v>
      </c>
    </row>
    <row r="65832" spans="1:2" x14ac:dyDescent="0.25">
      <c r="A65832" s="3" t="s">
        <v>65947</v>
      </c>
      <c r="B65832" s="3" t="s">
        <v>2723</v>
      </c>
    </row>
    <row r="65833" spans="1:2" x14ac:dyDescent="0.25">
      <c r="A65833" s="3" t="s">
        <v>65948</v>
      </c>
      <c r="B65833" s="3" t="s">
        <v>2723</v>
      </c>
    </row>
    <row r="65834" spans="1:2" x14ac:dyDescent="0.25">
      <c r="A65834" s="3" t="s">
        <v>65949</v>
      </c>
      <c r="B65834" s="3" t="s">
        <v>2723</v>
      </c>
    </row>
    <row r="65835" spans="1:2" x14ac:dyDescent="0.25">
      <c r="A65835" s="3" t="s">
        <v>65950</v>
      </c>
      <c r="B65835" s="3" t="s">
        <v>2723</v>
      </c>
    </row>
    <row r="65836" spans="1:2" x14ac:dyDescent="0.25">
      <c r="A65836" s="3" t="s">
        <v>65951</v>
      </c>
      <c r="B65836" s="3" t="s">
        <v>2723</v>
      </c>
    </row>
    <row r="65837" spans="1:2" x14ac:dyDescent="0.25">
      <c r="A65837" s="3" t="s">
        <v>65952</v>
      </c>
      <c r="B65837" s="3" t="s">
        <v>2739</v>
      </c>
    </row>
    <row r="65838" spans="1:2" x14ac:dyDescent="0.25">
      <c r="A65838" s="3" t="s">
        <v>65953</v>
      </c>
      <c r="B65838" s="3" t="s">
        <v>2739</v>
      </c>
    </row>
    <row r="65839" spans="1:2" x14ac:dyDescent="0.25">
      <c r="A65839" s="3" t="s">
        <v>65954</v>
      </c>
      <c r="B65839" s="3" t="s">
        <v>2739</v>
      </c>
    </row>
    <row r="65840" spans="1:2" x14ac:dyDescent="0.25">
      <c r="A65840" s="3" t="s">
        <v>65955</v>
      </c>
      <c r="B65840" s="3" t="s">
        <v>2739</v>
      </c>
    </row>
    <row r="65841" spans="1:2" x14ac:dyDescent="0.25">
      <c r="A65841" s="3" t="s">
        <v>65956</v>
      </c>
      <c r="B65841" s="3" t="s">
        <v>2739</v>
      </c>
    </row>
    <row r="65842" spans="1:2" x14ac:dyDescent="0.25">
      <c r="A65842" s="3" t="s">
        <v>65957</v>
      </c>
      <c r="B65842" s="3" t="s">
        <v>2739</v>
      </c>
    </row>
    <row r="65843" spans="1:2" x14ac:dyDescent="0.25">
      <c r="A65843" s="3" t="s">
        <v>65958</v>
      </c>
      <c r="B65843" s="3" t="s">
        <v>2739</v>
      </c>
    </row>
    <row r="65844" spans="1:2" x14ac:dyDescent="0.25">
      <c r="A65844" s="3" t="s">
        <v>65959</v>
      </c>
      <c r="B65844" s="3" t="s">
        <v>2739</v>
      </c>
    </row>
    <row r="65845" spans="1:2" x14ac:dyDescent="0.25">
      <c r="A65845" s="3" t="s">
        <v>65960</v>
      </c>
      <c r="B65845" s="3" t="s">
        <v>2739</v>
      </c>
    </row>
    <row r="65846" spans="1:2" x14ac:dyDescent="0.25">
      <c r="A65846" s="3" t="s">
        <v>65961</v>
      </c>
      <c r="B65846" s="3" t="s">
        <v>2739</v>
      </c>
    </row>
    <row r="65847" spans="1:2" x14ac:dyDescent="0.25">
      <c r="A65847" s="3" t="s">
        <v>65962</v>
      </c>
      <c r="B65847" s="3" t="s">
        <v>2739</v>
      </c>
    </row>
    <row r="65848" spans="1:2" x14ac:dyDescent="0.25">
      <c r="A65848" s="3" t="s">
        <v>65963</v>
      </c>
      <c r="B65848" s="3" t="s">
        <v>2739</v>
      </c>
    </row>
    <row r="65849" spans="1:2" x14ac:dyDescent="0.25">
      <c r="A65849" s="3" t="s">
        <v>65964</v>
      </c>
      <c r="B65849" s="3" t="s">
        <v>2739</v>
      </c>
    </row>
    <row r="65850" spans="1:2" x14ac:dyDescent="0.25">
      <c r="A65850" s="3" t="s">
        <v>65965</v>
      </c>
      <c r="B65850" s="3" t="s">
        <v>2739</v>
      </c>
    </row>
    <row r="65851" spans="1:2" x14ac:dyDescent="0.25">
      <c r="A65851" s="3" t="s">
        <v>65966</v>
      </c>
      <c r="B65851" s="3" t="s">
        <v>2739</v>
      </c>
    </row>
    <row r="65852" spans="1:2" x14ac:dyDescent="0.25">
      <c r="A65852" s="3" t="s">
        <v>65967</v>
      </c>
      <c r="B65852" s="3" t="s">
        <v>2739</v>
      </c>
    </row>
    <row r="65853" spans="1:2" x14ac:dyDescent="0.25">
      <c r="A65853" s="3" t="s">
        <v>65968</v>
      </c>
      <c r="B65853" s="3" t="s">
        <v>2739</v>
      </c>
    </row>
    <row r="65854" spans="1:2" x14ac:dyDescent="0.25">
      <c r="A65854" s="3" t="s">
        <v>65969</v>
      </c>
      <c r="B65854" s="3" t="s">
        <v>2739</v>
      </c>
    </row>
    <row r="65855" spans="1:2" x14ac:dyDescent="0.25">
      <c r="A65855" s="3" t="s">
        <v>65970</v>
      </c>
      <c r="B65855" s="3" t="s">
        <v>2739</v>
      </c>
    </row>
    <row r="65856" spans="1:2" x14ac:dyDescent="0.25">
      <c r="A65856" s="3" t="s">
        <v>65971</v>
      </c>
      <c r="B65856" s="3" t="s">
        <v>2739</v>
      </c>
    </row>
    <row r="65857" spans="1:2" x14ac:dyDescent="0.25">
      <c r="A65857" s="3" t="s">
        <v>65972</v>
      </c>
      <c r="B65857" s="3" t="s">
        <v>2726</v>
      </c>
    </row>
    <row r="65858" spans="1:2" x14ac:dyDescent="0.25">
      <c r="A65858" s="3" t="s">
        <v>65973</v>
      </c>
      <c r="B65858" s="3" t="s">
        <v>2726</v>
      </c>
    </row>
    <row r="65859" spans="1:2" x14ac:dyDescent="0.25">
      <c r="A65859" s="3" t="s">
        <v>65974</v>
      </c>
      <c r="B65859" s="3" t="s">
        <v>2726</v>
      </c>
    </row>
    <row r="65860" spans="1:2" x14ac:dyDescent="0.25">
      <c r="A65860" s="3" t="s">
        <v>65975</v>
      </c>
      <c r="B65860" s="3" t="s">
        <v>2726</v>
      </c>
    </row>
    <row r="65861" spans="1:2" x14ac:dyDescent="0.25">
      <c r="A65861" s="3" t="s">
        <v>65976</v>
      </c>
      <c r="B65861" s="3" t="s">
        <v>2726</v>
      </c>
    </row>
    <row r="65862" spans="1:2" x14ac:dyDescent="0.25">
      <c r="A65862" s="3" t="s">
        <v>65977</v>
      </c>
      <c r="B65862" s="3" t="s">
        <v>2726</v>
      </c>
    </row>
    <row r="65863" spans="1:2" x14ac:dyDescent="0.25">
      <c r="A65863" s="3" t="s">
        <v>65978</v>
      </c>
      <c r="B65863" s="3" t="s">
        <v>2726</v>
      </c>
    </row>
    <row r="65864" spans="1:2" x14ac:dyDescent="0.25">
      <c r="A65864" s="3" t="s">
        <v>65979</v>
      </c>
      <c r="B65864" s="3" t="s">
        <v>2726</v>
      </c>
    </row>
    <row r="65865" spans="1:2" x14ac:dyDescent="0.25">
      <c r="A65865" s="3" t="s">
        <v>65980</v>
      </c>
      <c r="B65865" s="3" t="s">
        <v>2726</v>
      </c>
    </row>
    <row r="65866" spans="1:2" x14ac:dyDescent="0.25">
      <c r="A65866" s="3" t="s">
        <v>65981</v>
      </c>
      <c r="B65866" s="3" t="s">
        <v>2726</v>
      </c>
    </row>
    <row r="65867" spans="1:2" x14ac:dyDescent="0.25">
      <c r="A65867" s="3" t="s">
        <v>65982</v>
      </c>
      <c r="B65867" s="3" t="s">
        <v>2726</v>
      </c>
    </row>
    <row r="65868" spans="1:2" x14ac:dyDescent="0.25">
      <c r="A65868" s="3" t="s">
        <v>65983</v>
      </c>
      <c r="B65868" s="3" t="s">
        <v>2726</v>
      </c>
    </row>
    <row r="65869" spans="1:2" x14ac:dyDescent="0.25">
      <c r="A65869" s="3" t="s">
        <v>65984</v>
      </c>
      <c r="B65869" s="3" t="s">
        <v>2726</v>
      </c>
    </row>
    <row r="65870" spans="1:2" x14ac:dyDescent="0.25">
      <c r="A65870" s="3" t="s">
        <v>65985</v>
      </c>
      <c r="B65870" s="3" t="s">
        <v>2726</v>
      </c>
    </row>
    <row r="65871" spans="1:2" x14ac:dyDescent="0.25">
      <c r="A65871" s="3" t="s">
        <v>65986</v>
      </c>
      <c r="B65871" s="3" t="s">
        <v>2726</v>
      </c>
    </row>
    <row r="65872" spans="1:2" x14ac:dyDescent="0.25">
      <c r="A65872" s="3" t="s">
        <v>65987</v>
      </c>
      <c r="B65872" s="3" t="s">
        <v>2726</v>
      </c>
    </row>
    <row r="65873" spans="1:2" x14ac:dyDescent="0.25">
      <c r="A65873" s="3" t="s">
        <v>65988</v>
      </c>
      <c r="B65873" s="3" t="s">
        <v>2726</v>
      </c>
    </row>
    <row r="65874" spans="1:2" x14ac:dyDescent="0.25">
      <c r="A65874" s="3" t="s">
        <v>65989</v>
      </c>
      <c r="B65874" s="3" t="s">
        <v>2726</v>
      </c>
    </row>
    <row r="65875" spans="1:2" x14ac:dyDescent="0.25">
      <c r="A65875" s="3" t="s">
        <v>65990</v>
      </c>
      <c r="B65875" s="3" t="s">
        <v>2726</v>
      </c>
    </row>
    <row r="65876" spans="1:2" x14ac:dyDescent="0.25">
      <c r="A65876" s="3" t="s">
        <v>65991</v>
      </c>
      <c r="B65876" s="3" t="s">
        <v>2726</v>
      </c>
    </row>
    <row r="65877" spans="1:2" x14ac:dyDescent="0.25">
      <c r="A65877" s="3" t="s">
        <v>65992</v>
      </c>
      <c r="B65877" s="3" t="s">
        <v>2726</v>
      </c>
    </row>
    <row r="65878" spans="1:2" x14ac:dyDescent="0.25">
      <c r="A65878" s="3" t="s">
        <v>65993</v>
      </c>
      <c r="B65878" s="3" t="s">
        <v>2726</v>
      </c>
    </row>
    <row r="65879" spans="1:2" x14ac:dyDescent="0.25">
      <c r="A65879" s="3" t="s">
        <v>65994</v>
      </c>
      <c r="B65879" s="3" t="s">
        <v>2726</v>
      </c>
    </row>
    <row r="65880" spans="1:2" x14ac:dyDescent="0.25">
      <c r="A65880" s="3" t="s">
        <v>65995</v>
      </c>
      <c r="B65880" s="3" t="s">
        <v>2726</v>
      </c>
    </row>
    <row r="65881" spans="1:2" x14ac:dyDescent="0.25">
      <c r="A65881" s="3" t="s">
        <v>65996</v>
      </c>
      <c r="B65881" s="3" t="s">
        <v>2726</v>
      </c>
    </row>
    <row r="65882" spans="1:2" x14ac:dyDescent="0.25">
      <c r="A65882" s="3" t="s">
        <v>65997</v>
      </c>
      <c r="B65882" s="3" t="s">
        <v>2726</v>
      </c>
    </row>
    <row r="65883" spans="1:2" x14ac:dyDescent="0.25">
      <c r="A65883" s="3" t="s">
        <v>65998</v>
      </c>
      <c r="B65883" s="3" t="s">
        <v>2726</v>
      </c>
    </row>
    <row r="65884" spans="1:2" x14ac:dyDescent="0.25">
      <c r="A65884" s="3" t="s">
        <v>65999</v>
      </c>
      <c r="B65884" s="3" t="s">
        <v>2726</v>
      </c>
    </row>
    <row r="65885" spans="1:2" x14ac:dyDescent="0.25">
      <c r="A65885" s="3" t="s">
        <v>66000</v>
      </c>
      <c r="B65885" s="3" t="s">
        <v>2726</v>
      </c>
    </row>
    <row r="65886" spans="1:2" x14ac:dyDescent="0.25">
      <c r="A65886" s="3" t="s">
        <v>66001</v>
      </c>
      <c r="B65886" s="3" t="s">
        <v>2726</v>
      </c>
    </row>
    <row r="65887" spans="1:2" x14ac:dyDescent="0.25">
      <c r="A65887" s="3" t="s">
        <v>66002</v>
      </c>
      <c r="B65887" s="3" t="s">
        <v>2726</v>
      </c>
    </row>
    <row r="65888" spans="1:2" x14ac:dyDescent="0.25">
      <c r="A65888" s="3" t="s">
        <v>66003</v>
      </c>
      <c r="B65888" s="3" t="s">
        <v>2726</v>
      </c>
    </row>
    <row r="65889" spans="1:2" x14ac:dyDescent="0.25">
      <c r="A65889" s="3" t="s">
        <v>66004</v>
      </c>
      <c r="B65889" s="3" t="s">
        <v>2726</v>
      </c>
    </row>
    <row r="65890" spans="1:2" x14ac:dyDescent="0.25">
      <c r="A65890" s="3" t="s">
        <v>66005</v>
      </c>
      <c r="B65890" s="3" t="s">
        <v>2726</v>
      </c>
    </row>
    <row r="65891" spans="1:2" x14ac:dyDescent="0.25">
      <c r="A65891" s="3" t="s">
        <v>66006</v>
      </c>
      <c r="B65891" s="3" t="s">
        <v>2726</v>
      </c>
    </row>
    <row r="65892" spans="1:2" x14ac:dyDescent="0.25">
      <c r="A65892" s="3" t="s">
        <v>66007</v>
      </c>
      <c r="B65892" s="3" t="s">
        <v>2726</v>
      </c>
    </row>
    <row r="65893" spans="1:2" x14ac:dyDescent="0.25">
      <c r="A65893" s="3" t="s">
        <v>66008</v>
      </c>
      <c r="B65893" s="3" t="s">
        <v>2726</v>
      </c>
    </row>
    <row r="65894" spans="1:2" x14ac:dyDescent="0.25">
      <c r="A65894" s="3" t="s">
        <v>66009</v>
      </c>
      <c r="B65894" s="3" t="s">
        <v>2726</v>
      </c>
    </row>
    <row r="65895" spans="1:2" x14ac:dyDescent="0.25">
      <c r="A65895" s="3" t="s">
        <v>66010</v>
      </c>
      <c r="B65895" s="3" t="s">
        <v>2726</v>
      </c>
    </row>
    <row r="65896" spans="1:2" x14ac:dyDescent="0.25">
      <c r="A65896" s="3" t="s">
        <v>66011</v>
      </c>
      <c r="B65896" s="3" t="s">
        <v>2726</v>
      </c>
    </row>
    <row r="65897" spans="1:2" x14ac:dyDescent="0.25">
      <c r="A65897" s="3" t="s">
        <v>66012</v>
      </c>
      <c r="B65897" s="3" t="s">
        <v>2726</v>
      </c>
    </row>
    <row r="65898" spans="1:2" x14ac:dyDescent="0.25">
      <c r="A65898" s="3" t="s">
        <v>66013</v>
      </c>
      <c r="B65898" s="3" t="s">
        <v>2726</v>
      </c>
    </row>
    <row r="65899" spans="1:2" x14ac:dyDescent="0.25">
      <c r="A65899" s="3" t="s">
        <v>66014</v>
      </c>
      <c r="B65899" s="3" t="s">
        <v>2726</v>
      </c>
    </row>
    <row r="65900" spans="1:2" x14ac:dyDescent="0.25">
      <c r="A65900" s="3" t="s">
        <v>66015</v>
      </c>
      <c r="B65900" s="3" t="s">
        <v>2726</v>
      </c>
    </row>
    <row r="65901" spans="1:2" x14ac:dyDescent="0.25">
      <c r="A65901" s="3" t="s">
        <v>66016</v>
      </c>
      <c r="B65901" s="3" t="s">
        <v>2726</v>
      </c>
    </row>
    <row r="65902" spans="1:2" x14ac:dyDescent="0.25">
      <c r="A65902" s="3" t="s">
        <v>66017</v>
      </c>
      <c r="B65902" s="3" t="s">
        <v>2726</v>
      </c>
    </row>
    <row r="65903" spans="1:2" x14ac:dyDescent="0.25">
      <c r="A65903" s="3" t="s">
        <v>66018</v>
      </c>
      <c r="B65903" s="3" t="s">
        <v>2740</v>
      </c>
    </row>
    <row r="65904" spans="1:2" x14ac:dyDescent="0.25">
      <c r="A65904" s="3" t="s">
        <v>66019</v>
      </c>
      <c r="B65904" s="3" t="s">
        <v>2740</v>
      </c>
    </row>
    <row r="65905" spans="1:2" x14ac:dyDescent="0.25">
      <c r="A65905" s="3" t="s">
        <v>66020</v>
      </c>
      <c r="B65905" s="3" t="s">
        <v>2740</v>
      </c>
    </row>
    <row r="65906" spans="1:2" x14ac:dyDescent="0.25">
      <c r="A65906" s="3" t="s">
        <v>66021</v>
      </c>
      <c r="B65906" s="3" t="s">
        <v>2740</v>
      </c>
    </row>
    <row r="65907" spans="1:2" x14ac:dyDescent="0.25">
      <c r="A65907" s="3" t="s">
        <v>66022</v>
      </c>
      <c r="B65907" s="3" t="s">
        <v>2740</v>
      </c>
    </row>
    <row r="65908" spans="1:2" x14ac:dyDescent="0.25">
      <c r="A65908" s="3" t="s">
        <v>66023</v>
      </c>
      <c r="B65908" s="3" t="s">
        <v>2740</v>
      </c>
    </row>
    <row r="65909" spans="1:2" x14ac:dyDescent="0.25">
      <c r="A65909" s="3" t="s">
        <v>66024</v>
      </c>
      <c r="B65909" s="3" t="s">
        <v>2740</v>
      </c>
    </row>
    <row r="65910" spans="1:2" x14ac:dyDescent="0.25">
      <c r="A65910" s="3" t="s">
        <v>66025</v>
      </c>
      <c r="B65910" s="3" t="s">
        <v>2740</v>
      </c>
    </row>
    <row r="65911" spans="1:2" x14ac:dyDescent="0.25">
      <c r="A65911" s="3" t="s">
        <v>66026</v>
      </c>
      <c r="B65911" s="3" t="s">
        <v>2740</v>
      </c>
    </row>
    <row r="65912" spans="1:2" x14ac:dyDescent="0.25">
      <c r="A65912" s="3" t="s">
        <v>66027</v>
      </c>
      <c r="B65912" s="3" t="s">
        <v>2740</v>
      </c>
    </row>
    <row r="65913" spans="1:2" x14ac:dyDescent="0.25">
      <c r="A65913" s="3" t="s">
        <v>66028</v>
      </c>
      <c r="B65913" s="3" t="s">
        <v>2740</v>
      </c>
    </row>
    <row r="65914" spans="1:2" x14ac:dyDescent="0.25">
      <c r="A65914" s="3" t="s">
        <v>66029</v>
      </c>
      <c r="B65914" s="3" t="s">
        <v>2740</v>
      </c>
    </row>
    <row r="65915" spans="1:2" x14ac:dyDescent="0.25">
      <c r="A65915" s="3" t="s">
        <v>66030</v>
      </c>
      <c r="B65915" s="3" t="s">
        <v>2740</v>
      </c>
    </row>
    <row r="65916" spans="1:2" x14ac:dyDescent="0.25">
      <c r="A65916" s="3" t="s">
        <v>66031</v>
      </c>
      <c r="B65916" s="3" t="s">
        <v>2740</v>
      </c>
    </row>
    <row r="65917" spans="1:2" x14ac:dyDescent="0.25">
      <c r="A65917" s="3" t="s">
        <v>66032</v>
      </c>
      <c r="B65917" s="3" t="s">
        <v>2740</v>
      </c>
    </row>
    <row r="65918" spans="1:2" x14ac:dyDescent="0.25">
      <c r="A65918" s="3" t="s">
        <v>66033</v>
      </c>
      <c r="B65918" s="3" t="s">
        <v>2740</v>
      </c>
    </row>
    <row r="65919" spans="1:2" x14ac:dyDescent="0.25">
      <c r="A65919" s="3" t="s">
        <v>66034</v>
      </c>
      <c r="B65919" s="3" t="s">
        <v>2740</v>
      </c>
    </row>
    <row r="65920" spans="1:2" x14ac:dyDescent="0.25">
      <c r="A65920" s="3" t="s">
        <v>66035</v>
      </c>
      <c r="B65920" s="3" t="s">
        <v>2740</v>
      </c>
    </row>
    <row r="65921" spans="1:2" x14ac:dyDescent="0.25">
      <c r="A65921" s="3" t="s">
        <v>66036</v>
      </c>
      <c r="B65921" s="3" t="s">
        <v>2740</v>
      </c>
    </row>
    <row r="65922" spans="1:2" x14ac:dyDescent="0.25">
      <c r="A65922" s="3" t="s">
        <v>66037</v>
      </c>
      <c r="B65922" s="3" t="s">
        <v>2740</v>
      </c>
    </row>
    <row r="65923" spans="1:2" x14ac:dyDescent="0.25">
      <c r="A65923" s="3" t="s">
        <v>66038</v>
      </c>
      <c r="B65923" s="3" t="s">
        <v>2740</v>
      </c>
    </row>
    <row r="65924" spans="1:2" x14ac:dyDescent="0.25">
      <c r="A65924" s="3" t="s">
        <v>66039</v>
      </c>
      <c r="B65924" s="3" t="s">
        <v>2727</v>
      </c>
    </row>
    <row r="65925" spans="1:2" x14ac:dyDescent="0.25">
      <c r="A65925" s="3" t="s">
        <v>66040</v>
      </c>
      <c r="B65925" s="3" t="s">
        <v>2727</v>
      </c>
    </row>
    <row r="65926" spans="1:2" x14ac:dyDescent="0.25">
      <c r="A65926" s="3" t="s">
        <v>66041</v>
      </c>
      <c r="B65926" s="3" t="s">
        <v>2727</v>
      </c>
    </row>
    <row r="65927" spans="1:2" x14ac:dyDescent="0.25">
      <c r="A65927" s="3" t="s">
        <v>66042</v>
      </c>
      <c r="B65927" s="3" t="s">
        <v>2727</v>
      </c>
    </row>
    <row r="65928" spans="1:2" x14ac:dyDescent="0.25">
      <c r="A65928" s="3" t="s">
        <v>66043</v>
      </c>
      <c r="B65928" s="3" t="s">
        <v>2727</v>
      </c>
    </row>
    <row r="65929" spans="1:2" x14ac:dyDescent="0.25">
      <c r="A65929" s="3" t="s">
        <v>66044</v>
      </c>
      <c r="B65929" s="3" t="s">
        <v>2727</v>
      </c>
    </row>
    <row r="65930" spans="1:2" x14ac:dyDescent="0.25">
      <c r="A65930" s="3" t="s">
        <v>66045</v>
      </c>
      <c r="B65930" s="3" t="s">
        <v>2727</v>
      </c>
    </row>
    <row r="65931" spans="1:2" x14ac:dyDescent="0.25">
      <c r="A65931" s="3" t="s">
        <v>66046</v>
      </c>
      <c r="B65931" s="3" t="s">
        <v>2727</v>
      </c>
    </row>
    <row r="65932" spans="1:2" x14ac:dyDescent="0.25">
      <c r="A65932" s="3" t="s">
        <v>66047</v>
      </c>
      <c r="B65932" s="3" t="s">
        <v>2727</v>
      </c>
    </row>
    <row r="65933" spans="1:2" x14ac:dyDescent="0.25">
      <c r="A65933" s="3" t="s">
        <v>66048</v>
      </c>
      <c r="B65933" s="3" t="s">
        <v>2727</v>
      </c>
    </row>
    <row r="65934" spans="1:2" x14ac:dyDescent="0.25">
      <c r="A65934" s="3" t="s">
        <v>66049</v>
      </c>
      <c r="B65934" s="3" t="s">
        <v>2727</v>
      </c>
    </row>
    <row r="65935" spans="1:2" x14ac:dyDescent="0.25">
      <c r="A65935" s="3" t="s">
        <v>66050</v>
      </c>
      <c r="B65935" s="3" t="s">
        <v>2727</v>
      </c>
    </row>
    <row r="65936" spans="1:2" x14ac:dyDescent="0.25">
      <c r="A65936" s="3" t="s">
        <v>66051</v>
      </c>
      <c r="B65936" s="3" t="s">
        <v>2727</v>
      </c>
    </row>
    <row r="65937" spans="1:2" x14ac:dyDescent="0.25">
      <c r="A65937" s="3" t="s">
        <v>66052</v>
      </c>
      <c r="B65937" s="3" t="s">
        <v>2727</v>
      </c>
    </row>
    <row r="65938" spans="1:2" x14ac:dyDescent="0.25">
      <c r="A65938" s="3" t="s">
        <v>66053</v>
      </c>
      <c r="B65938" s="3" t="s">
        <v>2727</v>
      </c>
    </row>
    <row r="65939" spans="1:2" x14ac:dyDescent="0.25">
      <c r="A65939" s="3" t="s">
        <v>66054</v>
      </c>
      <c r="B65939" s="3" t="s">
        <v>2727</v>
      </c>
    </row>
    <row r="65940" spans="1:2" x14ac:dyDescent="0.25">
      <c r="A65940" s="3" t="s">
        <v>66055</v>
      </c>
      <c r="B65940" s="3" t="s">
        <v>2727</v>
      </c>
    </row>
    <row r="65941" spans="1:2" x14ac:dyDescent="0.25">
      <c r="A65941" s="3" t="s">
        <v>66056</v>
      </c>
      <c r="B65941" s="3" t="s">
        <v>2727</v>
      </c>
    </row>
    <row r="65942" spans="1:2" x14ac:dyDescent="0.25">
      <c r="A65942" s="3" t="s">
        <v>66057</v>
      </c>
      <c r="B65942" s="3" t="s">
        <v>2727</v>
      </c>
    </row>
    <row r="65943" spans="1:2" x14ac:dyDescent="0.25">
      <c r="A65943" s="3" t="s">
        <v>66058</v>
      </c>
      <c r="B65943" s="3" t="s">
        <v>2727</v>
      </c>
    </row>
    <row r="65944" spans="1:2" x14ac:dyDescent="0.25">
      <c r="A65944" s="3" t="s">
        <v>66059</v>
      </c>
      <c r="B65944" s="3" t="s">
        <v>2727</v>
      </c>
    </row>
    <row r="65945" spans="1:2" x14ac:dyDescent="0.25">
      <c r="A65945" s="3" t="s">
        <v>66060</v>
      </c>
      <c r="B65945" s="3" t="s">
        <v>2727</v>
      </c>
    </row>
    <row r="65946" spans="1:2" x14ac:dyDescent="0.25">
      <c r="A65946" s="3" t="s">
        <v>66061</v>
      </c>
      <c r="B65946" s="3" t="s">
        <v>2727</v>
      </c>
    </row>
    <row r="65947" spans="1:2" x14ac:dyDescent="0.25">
      <c r="A65947" s="3" t="s">
        <v>66062</v>
      </c>
      <c r="B65947" s="3" t="s">
        <v>2727</v>
      </c>
    </row>
    <row r="65948" spans="1:2" x14ac:dyDescent="0.25">
      <c r="A65948" s="3" t="s">
        <v>66063</v>
      </c>
      <c r="B65948" s="3" t="s">
        <v>2727</v>
      </c>
    </row>
    <row r="65949" spans="1:2" x14ac:dyDescent="0.25">
      <c r="A65949" s="3" t="s">
        <v>66064</v>
      </c>
      <c r="B65949" s="3" t="s">
        <v>2727</v>
      </c>
    </row>
    <row r="65950" spans="1:2" x14ac:dyDescent="0.25">
      <c r="A65950" s="3" t="s">
        <v>66065</v>
      </c>
      <c r="B65950" s="3" t="s">
        <v>2727</v>
      </c>
    </row>
    <row r="65951" spans="1:2" x14ac:dyDescent="0.25">
      <c r="A65951" s="3" t="s">
        <v>66066</v>
      </c>
      <c r="B65951" s="3" t="s">
        <v>2727</v>
      </c>
    </row>
    <row r="65952" spans="1:2" x14ac:dyDescent="0.25">
      <c r="A65952" s="3" t="s">
        <v>66067</v>
      </c>
      <c r="B65952" s="3" t="s">
        <v>2727</v>
      </c>
    </row>
    <row r="65953" spans="1:2" x14ac:dyDescent="0.25">
      <c r="A65953" s="3" t="s">
        <v>66068</v>
      </c>
      <c r="B65953" s="3" t="s">
        <v>2727</v>
      </c>
    </row>
    <row r="65954" spans="1:2" x14ac:dyDescent="0.25">
      <c r="A65954" s="3" t="s">
        <v>66069</v>
      </c>
      <c r="B65954" s="3" t="s">
        <v>2727</v>
      </c>
    </row>
    <row r="65955" spans="1:2" x14ac:dyDescent="0.25">
      <c r="A65955" s="3" t="s">
        <v>66070</v>
      </c>
      <c r="B65955" s="3" t="s">
        <v>2727</v>
      </c>
    </row>
    <row r="65956" spans="1:2" x14ac:dyDescent="0.25">
      <c r="A65956" s="3" t="s">
        <v>66071</v>
      </c>
      <c r="B65956" s="3" t="s">
        <v>2727</v>
      </c>
    </row>
    <row r="65957" spans="1:2" x14ac:dyDescent="0.25">
      <c r="A65957" s="3" t="s">
        <v>66072</v>
      </c>
      <c r="B65957" s="3" t="s">
        <v>2727</v>
      </c>
    </row>
    <row r="65958" spans="1:2" x14ac:dyDescent="0.25">
      <c r="A65958" s="3" t="s">
        <v>66073</v>
      </c>
      <c r="B65958" s="3" t="s">
        <v>2727</v>
      </c>
    </row>
    <row r="65959" spans="1:2" x14ac:dyDescent="0.25">
      <c r="A65959" s="3" t="s">
        <v>66074</v>
      </c>
      <c r="B65959" s="3" t="s">
        <v>2727</v>
      </c>
    </row>
    <row r="65960" spans="1:2" x14ac:dyDescent="0.25">
      <c r="A65960" s="3" t="s">
        <v>66075</v>
      </c>
      <c r="B65960" s="3" t="s">
        <v>2727</v>
      </c>
    </row>
    <row r="65961" spans="1:2" x14ac:dyDescent="0.25">
      <c r="A65961" s="3" t="s">
        <v>66076</v>
      </c>
      <c r="B65961" s="3" t="s">
        <v>2727</v>
      </c>
    </row>
    <row r="65962" spans="1:2" x14ac:dyDescent="0.25">
      <c r="A65962" s="3" t="s">
        <v>66077</v>
      </c>
      <c r="B65962" s="3" t="s">
        <v>2727</v>
      </c>
    </row>
    <row r="65963" spans="1:2" x14ac:dyDescent="0.25">
      <c r="A65963" s="3" t="s">
        <v>66078</v>
      </c>
      <c r="B65963" s="3" t="s">
        <v>2727</v>
      </c>
    </row>
    <row r="65964" spans="1:2" x14ac:dyDescent="0.25">
      <c r="A65964" s="3" t="s">
        <v>66079</v>
      </c>
      <c r="B65964" s="3" t="s">
        <v>2727</v>
      </c>
    </row>
    <row r="65965" spans="1:2" x14ac:dyDescent="0.25">
      <c r="A65965" s="3" t="s">
        <v>66080</v>
      </c>
      <c r="B65965" s="3" t="s">
        <v>2727</v>
      </c>
    </row>
    <row r="65966" spans="1:2" x14ac:dyDescent="0.25">
      <c r="A65966" s="3" t="s">
        <v>66081</v>
      </c>
      <c r="B65966" s="3" t="s">
        <v>2727</v>
      </c>
    </row>
    <row r="65967" spans="1:2" x14ac:dyDescent="0.25">
      <c r="A65967" s="3" t="s">
        <v>66082</v>
      </c>
      <c r="B65967" s="3" t="s">
        <v>2727</v>
      </c>
    </row>
    <row r="65968" spans="1:2" x14ac:dyDescent="0.25">
      <c r="A65968" s="3" t="s">
        <v>66083</v>
      </c>
      <c r="B65968" s="3" t="s">
        <v>2727</v>
      </c>
    </row>
    <row r="65969" spans="1:2" x14ac:dyDescent="0.25">
      <c r="A65969" s="3" t="s">
        <v>66084</v>
      </c>
      <c r="B65969" s="3" t="s">
        <v>2727</v>
      </c>
    </row>
    <row r="65970" spans="1:2" x14ac:dyDescent="0.25">
      <c r="A65970" s="3" t="s">
        <v>66085</v>
      </c>
      <c r="B65970" s="3" t="s">
        <v>2727</v>
      </c>
    </row>
    <row r="65971" spans="1:2" x14ac:dyDescent="0.25">
      <c r="A65971" s="3" t="s">
        <v>66086</v>
      </c>
      <c r="B65971" s="3" t="s">
        <v>2727</v>
      </c>
    </row>
    <row r="65972" spans="1:2" x14ac:dyDescent="0.25">
      <c r="A65972" s="3" t="s">
        <v>66087</v>
      </c>
      <c r="B65972" s="3" t="s">
        <v>2741</v>
      </c>
    </row>
    <row r="65973" spans="1:2" x14ac:dyDescent="0.25">
      <c r="A65973" s="3" t="s">
        <v>66088</v>
      </c>
      <c r="B65973" s="3" t="s">
        <v>2741</v>
      </c>
    </row>
    <row r="65974" spans="1:2" x14ac:dyDescent="0.25">
      <c r="A65974" s="3" t="s">
        <v>66089</v>
      </c>
      <c r="B65974" s="3" t="s">
        <v>2741</v>
      </c>
    </row>
    <row r="65975" spans="1:2" x14ac:dyDescent="0.25">
      <c r="A65975" s="3" t="s">
        <v>66090</v>
      </c>
      <c r="B65975" s="3" t="s">
        <v>7289</v>
      </c>
    </row>
    <row r="65976" spans="1:2" x14ac:dyDescent="0.25">
      <c r="A65976" s="3" t="s">
        <v>66091</v>
      </c>
      <c r="B65976" s="3" t="s">
        <v>2742</v>
      </c>
    </row>
    <row r="65977" spans="1:2" x14ac:dyDescent="0.25">
      <c r="A65977" s="3" t="s">
        <v>66092</v>
      </c>
      <c r="B65977" s="3" t="s">
        <v>7283</v>
      </c>
    </row>
    <row r="65978" spans="1:2" x14ac:dyDescent="0.25">
      <c r="A65978" s="3" t="s">
        <v>66093</v>
      </c>
      <c r="B65978" s="3" t="s">
        <v>7283</v>
      </c>
    </row>
    <row r="65979" spans="1:2" x14ac:dyDescent="0.25">
      <c r="A65979" s="3" t="s">
        <v>66094</v>
      </c>
      <c r="B65979" s="3" t="s">
        <v>7283</v>
      </c>
    </row>
    <row r="65980" spans="1:2" x14ac:dyDescent="0.25">
      <c r="A65980" s="3" t="s">
        <v>66095</v>
      </c>
      <c r="B65980" s="3" t="s">
        <v>7283</v>
      </c>
    </row>
    <row r="65981" spans="1:2" x14ac:dyDescent="0.25">
      <c r="A65981" s="3" t="s">
        <v>66096</v>
      </c>
      <c r="B65981" s="3" t="s">
        <v>7283</v>
      </c>
    </row>
    <row r="65982" spans="1:2" x14ac:dyDescent="0.25">
      <c r="A65982" s="3" t="s">
        <v>66097</v>
      </c>
      <c r="B65982" s="3" t="s">
        <v>7283</v>
      </c>
    </row>
    <row r="65983" spans="1:2" x14ac:dyDescent="0.25">
      <c r="A65983" s="3" t="s">
        <v>66098</v>
      </c>
      <c r="B65983" s="3" t="s">
        <v>7283</v>
      </c>
    </row>
    <row r="65984" spans="1:2" x14ac:dyDescent="0.25">
      <c r="A65984" s="3" t="s">
        <v>66099</v>
      </c>
      <c r="B65984" s="3" t="s">
        <v>7283</v>
      </c>
    </row>
    <row r="65985" spans="1:2" x14ac:dyDescent="0.25">
      <c r="A65985" s="3" t="s">
        <v>66100</v>
      </c>
      <c r="B65985" s="3" t="s">
        <v>2744</v>
      </c>
    </row>
    <row r="65986" spans="1:2" x14ac:dyDescent="0.25">
      <c r="A65986" s="3" t="s">
        <v>66101</v>
      </c>
      <c r="B65986" s="3" t="s">
        <v>2744</v>
      </c>
    </row>
    <row r="65987" spans="1:2" x14ac:dyDescent="0.25">
      <c r="A65987" s="3" t="s">
        <v>66102</v>
      </c>
      <c r="B65987" s="3" t="s">
        <v>2744</v>
      </c>
    </row>
    <row r="65988" spans="1:2" x14ac:dyDescent="0.25">
      <c r="A65988" s="3" t="s">
        <v>66103</v>
      </c>
      <c r="B65988" s="3" t="s">
        <v>7292</v>
      </c>
    </row>
    <row r="65989" spans="1:2" x14ac:dyDescent="0.25">
      <c r="A65989" s="3" t="s">
        <v>66104</v>
      </c>
      <c r="B65989" s="3" t="s">
        <v>10497</v>
      </c>
    </row>
    <row r="65990" spans="1:2" x14ac:dyDescent="0.25">
      <c r="A65990" s="3" t="s">
        <v>66105</v>
      </c>
      <c r="B65990" s="3" t="s">
        <v>10497</v>
      </c>
    </row>
    <row r="65991" spans="1:2" x14ac:dyDescent="0.25">
      <c r="A65991" s="3" t="s">
        <v>66106</v>
      </c>
      <c r="B65991" s="3" t="s">
        <v>10497</v>
      </c>
    </row>
    <row r="65992" spans="1:2" x14ac:dyDescent="0.25">
      <c r="A65992" s="3" t="s">
        <v>66107</v>
      </c>
      <c r="B65992" s="3" t="s">
        <v>10497</v>
      </c>
    </row>
    <row r="65993" spans="1:2" x14ac:dyDescent="0.25">
      <c r="A65993" s="3" t="s">
        <v>66108</v>
      </c>
      <c r="B65993" s="3" t="s">
        <v>7293</v>
      </c>
    </row>
    <row r="65994" spans="1:2" x14ac:dyDescent="0.25">
      <c r="A65994" s="3" t="s">
        <v>66109</v>
      </c>
      <c r="B65994" s="3" t="s">
        <v>2745</v>
      </c>
    </row>
    <row r="65995" spans="1:2" x14ac:dyDescent="0.25">
      <c r="A65995" s="3" t="s">
        <v>66110</v>
      </c>
      <c r="B65995" s="3" t="s">
        <v>2745</v>
      </c>
    </row>
    <row r="65996" spans="1:2" x14ac:dyDescent="0.25">
      <c r="A65996" s="3" t="s">
        <v>66111</v>
      </c>
      <c r="B65996" s="3" t="s">
        <v>2745</v>
      </c>
    </row>
    <row r="65997" spans="1:2" x14ac:dyDescent="0.25">
      <c r="A65997" s="3" t="s">
        <v>66112</v>
      </c>
      <c r="B65997" s="3" t="s">
        <v>2745</v>
      </c>
    </row>
    <row r="65998" spans="1:2" x14ac:dyDescent="0.25">
      <c r="A65998" s="3" t="s">
        <v>66113</v>
      </c>
      <c r="B65998" s="3" t="s">
        <v>2745</v>
      </c>
    </row>
    <row r="65999" spans="1:2" x14ac:dyDescent="0.25">
      <c r="A65999" s="3" t="s">
        <v>66114</v>
      </c>
      <c r="B65999" s="3" t="s">
        <v>2745</v>
      </c>
    </row>
    <row r="66000" spans="1:2" x14ac:dyDescent="0.25">
      <c r="A66000" s="3" t="s">
        <v>66115</v>
      </c>
      <c r="B66000" s="3" t="s">
        <v>2745</v>
      </c>
    </row>
    <row r="66001" spans="1:2" x14ac:dyDescent="0.25">
      <c r="A66001" s="3" t="s">
        <v>66116</v>
      </c>
      <c r="B66001" s="3" t="s">
        <v>2745</v>
      </c>
    </row>
    <row r="66002" spans="1:2" x14ac:dyDescent="0.25">
      <c r="A66002" s="3" t="s">
        <v>66117</v>
      </c>
      <c r="B66002" s="3" t="s">
        <v>2745</v>
      </c>
    </row>
    <row r="66003" spans="1:2" x14ac:dyDescent="0.25">
      <c r="A66003" s="3" t="s">
        <v>66118</v>
      </c>
      <c r="B66003" s="3" t="s">
        <v>2745</v>
      </c>
    </row>
    <row r="66004" spans="1:2" x14ac:dyDescent="0.25">
      <c r="A66004" s="3" t="s">
        <v>66119</v>
      </c>
      <c r="B66004" s="3" t="s">
        <v>2745</v>
      </c>
    </row>
    <row r="66005" spans="1:2" x14ac:dyDescent="0.25">
      <c r="A66005" s="3" t="s">
        <v>66120</v>
      </c>
      <c r="B66005" s="3" t="s">
        <v>2745</v>
      </c>
    </row>
    <row r="66006" spans="1:2" x14ac:dyDescent="0.25">
      <c r="A66006" s="3" t="s">
        <v>66121</v>
      </c>
      <c r="B66006" s="3" t="s">
        <v>2745</v>
      </c>
    </row>
    <row r="66007" spans="1:2" x14ac:dyDescent="0.25">
      <c r="A66007" s="3" t="s">
        <v>66122</v>
      </c>
      <c r="B66007" s="3" t="s">
        <v>2745</v>
      </c>
    </row>
    <row r="66008" spans="1:2" x14ac:dyDescent="0.25">
      <c r="A66008" s="3" t="s">
        <v>66123</v>
      </c>
      <c r="B66008" s="3" t="s">
        <v>2745</v>
      </c>
    </row>
    <row r="66009" spans="1:2" x14ac:dyDescent="0.25">
      <c r="A66009" s="3" t="s">
        <v>66124</v>
      </c>
      <c r="B66009" s="3" t="s">
        <v>2745</v>
      </c>
    </row>
    <row r="66010" spans="1:2" x14ac:dyDescent="0.25">
      <c r="A66010" s="3" t="s">
        <v>66125</v>
      </c>
      <c r="B66010" s="3" t="s">
        <v>2745</v>
      </c>
    </row>
    <row r="66011" spans="1:2" x14ac:dyDescent="0.25">
      <c r="A66011" s="3" t="s">
        <v>66126</v>
      </c>
      <c r="B66011" s="3" t="s">
        <v>43010</v>
      </c>
    </row>
    <row r="66012" spans="1:2" x14ac:dyDescent="0.25">
      <c r="A66012" s="3" t="s">
        <v>66127</v>
      </c>
      <c r="B66012" s="3" t="s">
        <v>7296</v>
      </c>
    </row>
    <row r="66013" spans="1:2" x14ac:dyDescent="0.25">
      <c r="A66013" s="3" t="s">
        <v>66128</v>
      </c>
      <c r="B66013" s="3" t="s">
        <v>7296</v>
      </c>
    </row>
    <row r="66014" spans="1:2" x14ac:dyDescent="0.25">
      <c r="A66014" s="3" t="s">
        <v>66129</v>
      </c>
      <c r="B66014" s="3" t="s">
        <v>7296</v>
      </c>
    </row>
    <row r="66015" spans="1:2" x14ac:dyDescent="0.25">
      <c r="A66015" s="3" t="s">
        <v>66130</v>
      </c>
      <c r="B66015" s="3" t="s">
        <v>7296</v>
      </c>
    </row>
    <row r="66016" spans="1:2" x14ac:dyDescent="0.25">
      <c r="A66016" s="3" t="s">
        <v>66131</v>
      </c>
      <c r="B66016" s="3" t="s">
        <v>7296</v>
      </c>
    </row>
    <row r="66017" spans="1:2" x14ac:dyDescent="0.25">
      <c r="A66017" s="3" t="s">
        <v>66132</v>
      </c>
      <c r="B66017" s="3" t="s">
        <v>7296</v>
      </c>
    </row>
    <row r="66018" spans="1:2" x14ac:dyDescent="0.25">
      <c r="A66018" s="3" t="s">
        <v>66133</v>
      </c>
      <c r="B66018" s="3" t="s">
        <v>7296</v>
      </c>
    </row>
    <row r="66019" spans="1:2" x14ac:dyDescent="0.25">
      <c r="A66019" s="3" t="s">
        <v>66134</v>
      </c>
      <c r="B66019" s="3" t="s">
        <v>7296</v>
      </c>
    </row>
    <row r="66020" spans="1:2" x14ac:dyDescent="0.25">
      <c r="A66020" s="3" t="s">
        <v>66135</v>
      </c>
      <c r="B66020" s="3" t="s">
        <v>7296</v>
      </c>
    </row>
    <row r="66021" spans="1:2" x14ac:dyDescent="0.25">
      <c r="A66021" s="3" t="s">
        <v>66136</v>
      </c>
      <c r="B66021" s="3" t="s">
        <v>7296</v>
      </c>
    </row>
    <row r="66022" spans="1:2" x14ac:dyDescent="0.25">
      <c r="A66022" s="3" t="s">
        <v>66137</v>
      </c>
      <c r="B66022" s="3" t="s">
        <v>7296</v>
      </c>
    </row>
    <row r="66023" spans="1:2" x14ac:dyDescent="0.25">
      <c r="A66023" s="3" t="s">
        <v>66138</v>
      </c>
      <c r="B66023" s="3" t="s">
        <v>7296</v>
      </c>
    </row>
    <row r="66024" spans="1:2" x14ac:dyDescent="0.25">
      <c r="A66024" s="3" t="s">
        <v>66139</v>
      </c>
      <c r="B66024" s="3" t="s">
        <v>7296</v>
      </c>
    </row>
    <row r="66025" spans="1:2" x14ac:dyDescent="0.25">
      <c r="A66025" s="3" t="s">
        <v>66140</v>
      </c>
      <c r="B66025" s="3" t="s">
        <v>7296</v>
      </c>
    </row>
    <row r="66026" spans="1:2" x14ac:dyDescent="0.25">
      <c r="A66026" s="3" t="s">
        <v>66141</v>
      </c>
      <c r="B66026" s="3" t="s">
        <v>7296</v>
      </c>
    </row>
    <row r="66027" spans="1:2" x14ac:dyDescent="0.25">
      <c r="A66027" s="3" t="s">
        <v>66142</v>
      </c>
      <c r="B66027" s="3" t="s">
        <v>2746</v>
      </c>
    </row>
    <row r="66028" spans="1:2" x14ac:dyDescent="0.25">
      <c r="A66028" s="3" t="s">
        <v>66143</v>
      </c>
      <c r="B66028" s="3" t="s">
        <v>2746</v>
      </c>
    </row>
    <row r="66029" spans="1:2" x14ac:dyDescent="0.25">
      <c r="A66029" s="3" t="s">
        <v>66144</v>
      </c>
      <c r="B66029" s="3" t="s">
        <v>2746</v>
      </c>
    </row>
    <row r="66030" spans="1:2" x14ac:dyDescent="0.25">
      <c r="A66030" s="3" t="s">
        <v>66145</v>
      </c>
      <c r="B66030" s="3" t="s">
        <v>2746</v>
      </c>
    </row>
    <row r="66031" spans="1:2" x14ac:dyDescent="0.25">
      <c r="A66031" s="3" t="s">
        <v>66146</v>
      </c>
      <c r="B66031" s="3" t="s">
        <v>2746</v>
      </c>
    </row>
    <row r="66032" spans="1:2" x14ac:dyDescent="0.25">
      <c r="A66032" s="3" t="s">
        <v>66147</v>
      </c>
      <c r="B66032" s="3" t="s">
        <v>2746</v>
      </c>
    </row>
    <row r="66033" spans="1:2" x14ac:dyDescent="0.25">
      <c r="A66033" s="3" t="s">
        <v>66148</v>
      </c>
      <c r="B66033" s="3" t="s">
        <v>2746</v>
      </c>
    </row>
    <row r="66034" spans="1:2" x14ac:dyDescent="0.25">
      <c r="A66034" s="3" t="s">
        <v>66149</v>
      </c>
      <c r="B66034" s="3" t="s">
        <v>2746</v>
      </c>
    </row>
    <row r="66035" spans="1:2" x14ac:dyDescent="0.25">
      <c r="A66035" s="3" t="s">
        <v>66150</v>
      </c>
      <c r="B66035" s="3" t="s">
        <v>2746</v>
      </c>
    </row>
    <row r="66036" spans="1:2" x14ac:dyDescent="0.25">
      <c r="A66036" s="3" t="s">
        <v>66151</v>
      </c>
      <c r="B66036" s="3" t="s">
        <v>2717</v>
      </c>
    </row>
    <row r="66037" spans="1:2" x14ac:dyDescent="0.25">
      <c r="A66037" s="3" t="s">
        <v>66152</v>
      </c>
      <c r="B66037" s="3" t="s">
        <v>2717</v>
      </c>
    </row>
    <row r="66038" spans="1:2" x14ac:dyDescent="0.25">
      <c r="A66038" s="3" t="s">
        <v>66153</v>
      </c>
      <c r="B66038" s="3" t="s">
        <v>2717</v>
      </c>
    </row>
    <row r="66039" spans="1:2" x14ac:dyDescent="0.25">
      <c r="A66039" s="3" t="s">
        <v>66154</v>
      </c>
      <c r="B66039" s="3" t="s">
        <v>2717</v>
      </c>
    </row>
    <row r="66040" spans="1:2" x14ac:dyDescent="0.25">
      <c r="A66040" s="3" t="s">
        <v>66155</v>
      </c>
      <c r="B66040" s="3" t="s">
        <v>2717</v>
      </c>
    </row>
    <row r="66041" spans="1:2" x14ac:dyDescent="0.25">
      <c r="A66041" s="3" t="s">
        <v>66156</v>
      </c>
      <c r="B66041" s="3" t="s">
        <v>2717</v>
      </c>
    </row>
    <row r="66042" spans="1:2" x14ac:dyDescent="0.25">
      <c r="A66042" s="3" t="s">
        <v>66157</v>
      </c>
      <c r="B66042" s="3" t="s">
        <v>2717</v>
      </c>
    </row>
    <row r="66043" spans="1:2" x14ac:dyDescent="0.25">
      <c r="A66043" s="3" t="s">
        <v>66158</v>
      </c>
      <c r="B66043" s="3" t="s">
        <v>2717</v>
      </c>
    </row>
    <row r="66044" spans="1:2" x14ac:dyDescent="0.25">
      <c r="A66044" s="3" t="s">
        <v>66159</v>
      </c>
      <c r="B66044" s="3" t="s">
        <v>2717</v>
      </c>
    </row>
    <row r="66045" spans="1:2" x14ac:dyDescent="0.25">
      <c r="A66045" s="3" t="s">
        <v>66160</v>
      </c>
      <c r="B66045" s="3" t="s">
        <v>2717</v>
      </c>
    </row>
    <row r="66046" spans="1:2" x14ac:dyDescent="0.25">
      <c r="A66046" s="3" t="s">
        <v>66161</v>
      </c>
      <c r="B66046" s="3" t="s">
        <v>2717</v>
      </c>
    </row>
    <row r="66047" spans="1:2" x14ac:dyDescent="0.25">
      <c r="A66047" s="3" t="s">
        <v>66162</v>
      </c>
      <c r="B66047" s="3" t="s">
        <v>2717</v>
      </c>
    </row>
    <row r="66048" spans="1:2" x14ac:dyDescent="0.25">
      <c r="A66048" s="3" t="s">
        <v>66163</v>
      </c>
      <c r="B66048" s="3" t="s">
        <v>2717</v>
      </c>
    </row>
    <row r="66049" spans="1:2" x14ac:dyDescent="0.25">
      <c r="A66049" s="3" t="s">
        <v>66164</v>
      </c>
      <c r="B66049" s="3" t="s">
        <v>2717</v>
      </c>
    </row>
    <row r="66050" spans="1:2" x14ac:dyDescent="0.25">
      <c r="A66050" s="3" t="s">
        <v>66165</v>
      </c>
      <c r="B66050" s="3" t="s">
        <v>2717</v>
      </c>
    </row>
    <row r="66051" spans="1:2" x14ac:dyDescent="0.25">
      <c r="A66051" s="3" t="s">
        <v>66166</v>
      </c>
      <c r="B66051" s="3" t="s">
        <v>2717</v>
      </c>
    </row>
    <row r="66052" spans="1:2" x14ac:dyDescent="0.25">
      <c r="A66052" s="3" t="s">
        <v>66167</v>
      </c>
      <c r="B66052" s="3" t="s">
        <v>2717</v>
      </c>
    </row>
    <row r="66053" spans="1:2" x14ac:dyDescent="0.25">
      <c r="A66053" s="3" t="s">
        <v>66168</v>
      </c>
      <c r="B66053" s="3" t="s">
        <v>2717</v>
      </c>
    </row>
    <row r="66054" spans="1:2" x14ac:dyDescent="0.25">
      <c r="A66054" s="3" t="s">
        <v>66169</v>
      </c>
      <c r="B66054" s="3" t="s">
        <v>2717</v>
      </c>
    </row>
    <row r="66055" spans="1:2" x14ac:dyDescent="0.25">
      <c r="A66055" s="3" t="s">
        <v>66170</v>
      </c>
      <c r="B66055" s="3" t="s">
        <v>2717</v>
      </c>
    </row>
    <row r="66056" spans="1:2" x14ac:dyDescent="0.25">
      <c r="A66056" s="3" t="s">
        <v>66171</v>
      </c>
      <c r="B66056" s="3" t="s">
        <v>2717</v>
      </c>
    </row>
    <row r="66057" spans="1:2" x14ac:dyDescent="0.25">
      <c r="A66057" s="3" t="s">
        <v>66172</v>
      </c>
      <c r="B66057" s="3" t="s">
        <v>2717</v>
      </c>
    </row>
    <row r="66058" spans="1:2" x14ac:dyDescent="0.25">
      <c r="A66058" s="3" t="s">
        <v>66173</v>
      </c>
      <c r="B66058" s="3" t="s">
        <v>2717</v>
      </c>
    </row>
    <row r="66059" spans="1:2" x14ac:dyDescent="0.25">
      <c r="A66059" s="3" t="s">
        <v>66174</v>
      </c>
      <c r="B66059" s="3" t="s">
        <v>2717</v>
      </c>
    </row>
    <row r="66060" spans="1:2" x14ac:dyDescent="0.25">
      <c r="A66060" s="3" t="s">
        <v>66175</v>
      </c>
      <c r="B66060" s="3" t="s">
        <v>2717</v>
      </c>
    </row>
    <row r="66061" spans="1:2" x14ac:dyDescent="0.25">
      <c r="A66061" s="3" t="s">
        <v>66176</v>
      </c>
      <c r="B66061" s="3" t="s">
        <v>2717</v>
      </c>
    </row>
    <row r="66062" spans="1:2" x14ac:dyDescent="0.25">
      <c r="A66062" s="3" t="s">
        <v>66177</v>
      </c>
      <c r="B66062" s="3" t="s">
        <v>2717</v>
      </c>
    </row>
    <row r="66063" spans="1:2" x14ac:dyDescent="0.25">
      <c r="A66063" s="3" t="s">
        <v>66178</v>
      </c>
      <c r="B66063" s="3" t="s">
        <v>2717</v>
      </c>
    </row>
    <row r="66064" spans="1:2" x14ac:dyDescent="0.25">
      <c r="A66064" s="3" t="s">
        <v>66179</v>
      </c>
      <c r="B66064" s="3" t="s">
        <v>2717</v>
      </c>
    </row>
    <row r="66065" spans="1:2" x14ac:dyDescent="0.25">
      <c r="A66065" s="3" t="s">
        <v>66180</v>
      </c>
      <c r="B66065" s="3" t="s">
        <v>2717</v>
      </c>
    </row>
    <row r="66066" spans="1:2" x14ac:dyDescent="0.25">
      <c r="A66066" s="3" t="s">
        <v>66181</v>
      </c>
      <c r="B66066" s="3" t="s">
        <v>2717</v>
      </c>
    </row>
    <row r="66067" spans="1:2" x14ac:dyDescent="0.25">
      <c r="A66067" s="3" t="s">
        <v>66182</v>
      </c>
      <c r="B66067" s="3" t="s">
        <v>2717</v>
      </c>
    </row>
    <row r="66068" spans="1:2" x14ac:dyDescent="0.25">
      <c r="A66068" s="3" t="s">
        <v>66183</v>
      </c>
      <c r="B66068" s="3" t="s">
        <v>2717</v>
      </c>
    </row>
    <row r="66069" spans="1:2" x14ac:dyDescent="0.25">
      <c r="A66069" s="3" t="s">
        <v>66184</v>
      </c>
      <c r="B66069" s="3" t="s">
        <v>2717</v>
      </c>
    </row>
    <row r="66070" spans="1:2" x14ac:dyDescent="0.25">
      <c r="A66070" s="3" t="s">
        <v>66185</v>
      </c>
      <c r="B66070" s="3" t="s">
        <v>2717</v>
      </c>
    </row>
    <row r="66071" spans="1:2" x14ac:dyDescent="0.25">
      <c r="A66071" s="3" t="s">
        <v>66186</v>
      </c>
      <c r="B66071" s="3" t="s">
        <v>2717</v>
      </c>
    </row>
    <row r="66072" spans="1:2" x14ac:dyDescent="0.25">
      <c r="A66072" s="3" t="s">
        <v>66187</v>
      </c>
      <c r="B66072" s="3" t="s">
        <v>2717</v>
      </c>
    </row>
    <row r="66073" spans="1:2" x14ac:dyDescent="0.25">
      <c r="A66073" s="3" t="s">
        <v>66188</v>
      </c>
      <c r="B66073" s="3" t="s">
        <v>2717</v>
      </c>
    </row>
    <row r="66074" spans="1:2" x14ac:dyDescent="0.25">
      <c r="A66074" s="3" t="s">
        <v>66189</v>
      </c>
      <c r="B66074" s="3" t="s">
        <v>2717</v>
      </c>
    </row>
    <row r="66075" spans="1:2" x14ac:dyDescent="0.25">
      <c r="A66075" s="3" t="s">
        <v>66190</v>
      </c>
      <c r="B66075" s="3" t="s">
        <v>2717</v>
      </c>
    </row>
    <row r="66076" spans="1:2" x14ac:dyDescent="0.25">
      <c r="A66076" s="3" t="s">
        <v>66191</v>
      </c>
      <c r="B66076" s="3" t="s">
        <v>2717</v>
      </c>
    </row>
    <row r="66077" spans="1:2" x14ac:dyDescent="0.25">
      <c r="A66077" s="3" t="s">
        <v>66192</v>
      </c>
      <c r="B66077" s="3" t="s">
        <v>2717</v>
      </c>
    </row>
    <row r="66078" spans="1:2" x14ac:dyDescent="0.25">
      <c r="A66078" s="3" t="s">
        <v>66193</v>
      </c>
      <c r="B66078" s="3" t="s">
        <v>2717</v>
      </c>
    </row>
    <row r="66079" spans="1:2" x14ac:dyDescent="0.25">
      <c r="A66079" s="3" t="s">
        <v>66194</v>
      </c>
      <c r="B66079" s="3" t="s">
        <v>2717</v>
      </c>
    </row>
    <row r="66080" spans="1:2" x14ac:dyDescent="0.25">
      <c r="A66080" s="3" t="s">
        <v>66195</v>
      </c>
      <c r="B66080" s="3" t="s">
        <v>2717</v>
      </c>
    </row>
    <row r="66081" spans="1:2" x14ac:dyDescent="0.25">
      <c r="A66081" s="3" t="s">
        <v>66196</v>
      </c>
      <c r="B66081" s="3" t="s">
        <v>2717</v>
      </c>
    </row>
    <row r="66082" spans="1:2" x14ac:dyDescent="0.25">
      <c r="A66082" s="3" t="s">
        <v>66197</v>
      </c>
      <c r="B66082" s="3" t="s">
        <v>2717</v>
      </c>
    </row>
    <row r="66083" spans="1:2" x14ac:dyDescent="0.25">
      <c r="A66083" s="3" t="s">
        <v>66198</v>
      </c>
      <c r="B66083" s="3" t="s">
        <v>2717</v>
      </c>
    </row>
    <row r="66084" spans="1:2" x14ac:dyDescent="0.25">
      <c r="A66084" s="3" t="s">
        <v>66199</v>
      </c>
      <c r="B66084" s="3" t="s">
        <v>2717</v>
      </c>
    </row>
    <row r="66085" spans="1:2" x14ac:dyDescent="0.25">
      <c r="A66085" s="3" t="s">
        <v>66200</v>
      </c>
      <c r="B66085" s="3" t="s">
        <v>2717</v>
      </c>
    </row>
    <row r="66086" spans="1:2" x14ac:dyDescent="0.25">
      <c r="A66086" s="3" t="s">
        <v>66201</v>
      </c>
      <c r="B66086" s="3" t="s">
        <v>2717</v>
      </c>
    </row>
    <row r="66087" spans="1:2" x14ac:dyDescent="0.25">
      <c r="A66087" s="3" t="s">
        <v>66202</v>
      </c>
      <c r="B66087" s="3" t="s">
        <v>2717</v>
      </c>
    </row>
    <row r="66088" spans="1:2" x14ac:dyDescent="0.25">
      <c r="A66088" s="3" t="s">
        <v>66203</v>
      </c>
      <c r="B66088" s="3" t="s">
        <v>2717</v>
      </c>
    </row>
    <row r="66089" spans="1:2" x14ac:dyDescent="0.25">
      <c r="A66089" s="3" t="s">
        <v>66204</v>
      </c>
      <c r="B66089" s="3" t="s">
        <v>2717</v>
      </c>
    </row>
    <row r="66090" spans="1:2" x14ac:dyDescent="0.25">
      <c r="A66090" s="3" t="s">
        <v>66205</v>
      </c>
      <c r="B66090" s="3" t="s">
        <v>2717</v>
      </c>
    </row>
    <row r="66091" spans="1:2" x14ac:dyDescent="0.25">
      <c r="A66091" s="3" t="s">
        <v>66206</v>
      </c>
      <c r="B66091" s="3" t="s">
        <v>2717</v>
      </c>
    </row>
    <row r="66092" spans="1:2" x14ac:dyDescent="0.25">
      <c r="A66092" s="3" t="s">
        <v>66207</v>
      </c>
      <c r="B66092" s="3" t="s">
        <v>7297</v>
      </c>
    </row>
    <row r="66093" spans="1:2" x14ac:dyDescent="0.25">
      <c r="A66093" s="3" t="s">
        <v>66208</v>
      </c>
      <c r="B66093" s="3" t="s">
        <v>7297</v>
      </c>
    </row>
    <row r="66094" spans="1:2" x14ac:dyDescent="0.25">
      <c r="A66094" s="3" t="s">
        <v>66209</v>
      </c>
      <c r="B66094" s="3" t="s">
        <v>7297</v>
      </c>
    </row>
    <row r="66095" spans="1:2" x14ac:dyDescent="0.25">
      <c r="A66095" s="3" t="s">
        <v>66210</v>
      </c>
      <c r="B66095" s="3" t="s">
        <v>7297</v>
      </c>
    </row>
    <row r="66096" spans="1:2" x14ac:dyDescent="0.25">
      <c r="A66096" s="3" t="s">
        <v>66211</v>
      </c>
      <c r="B66096" s="3" t="s">
        <v>2721</v>
      </c>
    </row>
    <row r="66097" spans="1:2" x14ac:dyDescent="0.25">
      <c r="A66097" s="3" t="s">
        <v>66212</v>
      </c>
      <c r="B66097" s="3" t="s">
        <v>2721</v>
      </c>
    </row>
    <row r="66098" spans="1:2" x14ac:dyDescent="0.25">
      <c r="A66098" s="3" t="s">
        <v>66213</v>
      </c>
      <c r="B66098" s="3" t="s">
        <v>2721</v>
      </c>
    </row>
    <row r="66099" spans="1:2" x14ac:dyDescent="0.25">
      <c r="A66099" s="3" t="s">
        <v>66214</v>
      </c>
      <c r="B66099" s="3" t="s">
        <v>2721</v>
      </c>
    </row>
    <row r="66100" spans="1:2" x14ac:dyDescent="0.25">
      <c r="A66100" s="3" t="s">
        <v>66215</v>
      </c>
      <c r="B66100" s="3" t="s">
        <v>2721</v>
      </c>
    </row>
    <row r="66101" spans="1:2" x14ac:dyDescent="0.25">
      <c r="A66101" s="3" t="s">
        <v>66216</v>
      </c>
      <c r="B66101" s="3" t="s">
        <v>2721</v>
      </c>
    </row>
    <row r="66102" spans="1:2" x14ac:dyDescent="0.25">
      <c r="A66102" s="3" t="s">
        <v>66217</v>
      </c>
      <c r="B66102" s="3" t="s">
        <v>2721</v>
      </c>
    </row>
    <row r="66103" spans="1:2" x14ac:dyDescent="0.25">
      <c r="A66103" s="3" t="s">
        <v>66218</v>
      </c>
      <c r="B66103" s="3" t="s">
        <v>2721</v>
      </c>
    </row>
    <row r="66104" spans="1:2" x14ac:dyDescent="0.25">
      <c r="A66104" s="3" t="s">
        <v>66219</v>
      </c>
      <c r="B66104" s="3" t="s">
        <v>2721</v>
      </c>
    </row>
    <row r="66105" spans="1:2" x14ac:dyDescent="0.25">
      <c r="A66105" s="3" t="s">
        <v>66220</v>
      </c>
      <c r="B66105" s="3" t="s">
        <v>2721</v>
      </c>
    </row>
    <row r="66106" spans="1:2" x14ac:dyDescent="0.25">
      <c r="A66106" s="3" t="s">
        <v>66221</v>
      </c>
      <c r="B66106" s="3" t="s">
        <v>2721</v>
      </c>
    </row>
    <row r="66107" spans="1:2" x14ac:dyDescent="0.25">
      <c r="A66107" s="3" t="s">
        <v>66222</v>
      </c>
      <c r="B66107" s="3" t="s">
        <v>2721</v>
      </c>
    </row>
    <row r="66108" spans="1:2" x14ac:dyDescent="0.25">
      <c r="A66108" s="3" t="s">
        <v>66223</v>
      </c>
      <c r="B66108" s="3" t="s">
        <v>2721</v>
      </c>
    </row>
    <row r="66109" spans="1:2" x14ac:dyDescent="0.25">
      <c r="A66109" s="3" t="s">
        <v>66224</v>
      </c>
      <c r="B66109" s="3" t="s">
        <v>2721</v>
      </c>
    </row>
    <row r="66110" spans="1:2" x14ac:dyDescent="0.25">
      <c r="A66110" s="3" t="s">
        <v>66225</v>
      </c>
      <c r="B66110" s="3" t="s">
        <v>2721</v>
      </c>
    </row>
    <row r="66111" spans="1:2" x14ac:dyDescent="0.25">
      <c r="A66111" s="3" t="s">
        <v>66226</v>
      </c>
      <c r="B66111" s="3" t="s">
        <v>2721</v>
      </c>
    </row>
    <row r="66112" spans="1:2" x14ac:dyDescent="0.25">
      <c r="A66112" s="3" t="s">
        <v>66227</v>
      </c>
      <c r="B66112" s="3" t="s">
        <v>2721</v>
      </c>
    </row>
    <row r="66113" spans="1:2" x14ac:dyDescent="0.25">
      <c r="A66113" s="3" t="s">
        <v>66228</v>
      </c>
      <c r="B66113" s="3" t="s">
        <v>2721</v>
      </c>
    </row>
    <row r="66114" spans="1:2" x14ac:dyDescent="0.25">
      <c r="A66114" s="3" t="s">
        <v>66229</v>
      </c>
      <c r="B66114" s="3" t="s">
        <v>2721</v>
      </c>
    </row>
    <row r="66115" spans="1:2" x14ac:dyDescent="0.25">
      <c r="A66115" s="3" t="s">
        <v>66230</v>
      </c>
      <c r="B66115" s="3" t="s">
        <v>2721</v>
      </c>
    </row>
    <row r="66116" spans="1:2" x14ac:dyDescent="0.25">
      <c r="A66116" s="3" t="s">
        <v>66231</v>
      </c>
      <c r="B66116" s="3" t="s">
        <v>2721</v>
      </c>
    </row>
    <row r="66117" spans="1:2" x14ac:dyDescent="0.25">
      <c r="A66117" s="3" t="s">
        <v>66232</v>
      </c>
      <c r="B66117" s="3" t="s">
        <v>2721</v>
      </c>
    </row>
    <row r="66118" spans="1:2" x14ac:dyDescent="0.25">
      <c r="A66118" s="3" t="s">
        <v>66233</v>
      </c>
      <c r="B66118" s="3" t="s">
        <v>7299</v>
      </c>
    </row>
    <row r="66119" spans="1:2" x14ac:dyDescent="0.25">
      <c r="A66119" s="3" t="s">
        <v>66234</v>
      </c>
      <c r="B66119" s="3" t="s">
        <v>7299</v>
      </c>
    </row>
    <row r="66120" spans="1:2" x14ac:dyDescent="0.25">
      <c r="A66120" s="3" t="s">
        <v>66235</v>
      </c>
      <c r="B66120" s="3" t="s">
        <v>7299</v>
      </c>
    </row>
    <row r="66121" spans="1:2" x14ac:dyDescent="0.25">
      <c r="A66121" s="3" t="s">
        <v>66236</v>
      </c>
      <c r="B66121" s="3" t="s">
        <v>7299</v>
      </c>
    </row>
    <row r="66122" spans="1:2" x14ac:dyDescent="0.25">
      <c r="A66122" s="3" t="s">
        <v>66237</v>
      </c>
      <c r="B66122" s="3" t="s">
        <v>7299</v>
      </c>
    </row>
    <row r="66123" spans="1:2" x14ac:dyDescent="0.25">
      <c r="A66123" s="3" t="s">
        <v>66238</v>
      </c>
      <c r="B66123" s="3" t="s">
        <v>7299</v>
      </c>
    </row>
    <row r="66124" spans="1:2" x14ac:dyDescent="0.25">
      <c r="A66124" s="3" t="s">
        <v>66239</v>
      </c>
      <c r="B66124" s="3" t="s">
        <v>7299</v>
      </c>
    </row>
    <row r="66125" spans="1:2" x14ac:dyDescent="0.25">
      <c r="A66125" s="3" t="s">
        <v>66240</v>
      </c>
      <c r="B66125" s="3" t="s">
        <v>7299</v>
      </c>
    </row>
    <row r="66126" spans="1:2" x14ac:dyDescent="0.25">
      <c r="A66126" s="3" t="s">
        <v>66241</v>
      </c>
      <c r="B66126" s="3" t="s">
        <v>7299</v>
      </c>
    </row>
    <row r="66127" spans="1:2" x14ac:dyDescent="0.25">
      <c r="A66127" s="3" t="s">
        <v>66242</v>
      </c>
      <c r="B66127" s="3" t="s">
        <v>7299</v>
      </c>
    </row>
    <row r="66128" spans="1:2" x14ac:dyDescent="0.25">
      <c r="A66128" s="3" t="s">
        <v>66243</v>
      </c>
      <c r="B66128" s="3" t="s">
        <v>7299</v>
      </c>
    </row>
    <row r="66129" spans="1:2" x14ac:dyDescent="0.25">
      <c r="A66129" s="3" t="s">
        <v>66244</v>
      </c>
      <c r="B66129" s="3" t="s">
        <v>7299</v>
      </c>
    </row>
    <row r="66130" spans="1:2" x14ac:dyDescent="0.25">
      <c r="A66130" s="3" t="s">
        <v>66245</v>
      </c>
      <c r="B66130" s="3" t="s">
        <v>7299</v>
      </c>
    </row>
    <row r="66131" spans="1:2" x14ac:dyDescent="0.25">
      <c r="A66131" s="3" t="s">
        <v>66246</v>
      </c>
      <c r="B66131" s="3" t="s">
        <v>7299</v>
      </c>
    </row>
    <row r="66132" spans="1:2" x14ac:dyDescent="0.25">
      <c r="A66132" s="3" t="s">
        <v>66247</v>
      </c>
      <c r="B66132" s="3" t="s">
        <v>7299</v>
      </c>
    </row>
    <row r="66133" spans="1:2" x14ac:dyDescent="0.25">
      <c r="A66133" s="3" t="s">
        <v>66248</v>
      </c>
      <c r="B66133" s="3" t="s">
        <v>7299</v>
      </c>
    </row>
    <row r="66134" spans="1:2" x14ac:dyDescent="0.25">
      <c r="A66134" s="3" t="s">
        <v>66249</v>
      </c>
      <c r="B66134" s="3" t="s">
        <v>7299</v>
      </c>
    </row>
    <row r="66135" spans="1:2" x14ac:dyDescent="0.25">
      <c r="A66135" s="3" t="s">
        <v>66250</v>
      </c>
      <c r="B66135" s="3" t="s">
        <v>7299</v>
      </c>
    </row>
    <row r="66136" spans="1:2" x14ac:dyDescent="0.25">
      <c r="A66136" s="3" t="s">
        <v>66251</v>
      </c>
      <c r="B66136" s="3" t="s">
        <v>7299</v>
      </c>
    </row>
    <row r="66137" spans="1:2" x14ac:dyDescent="0.25">
      <c r="A66137" s="3" t="s">
        <v>66252</v>
      </c>
      <c r="B66137" s="3" t="s">
        <v>7299</v>
      </c>
    </row>
    <row r="66138" spans="1:2" x14ac:dyDescent="0.25">
      <c r="A66138" s="3" t="s">
        <v>66253</v>
      </c>
      <c r="B66138" s="3" t="s">
        <v>7299</v>
      </c>
    </row>
    <row r="66139" spans="1:2" x14ac:dyDescent="0.25">
      <c r="A66139" s="3" t="s">
        <v>66254</v>
      </c>
      <c r="B66139" s="3" t="s">
        <v>7299</v>
      </c>
    </row>
    <row r="66140" spans="1:2" x14ac:dyDescent="0.25">
      <c r="A66140" s="3" t="s">
        <v>66255</v>
      </c>
      <c r="B66140" s="3" t="s">
        <v>7299</v>
      </c>
    </row>
    <row r="66141" spans="1:2" x14ac:dyDescent="0.25">
      <c r="A66141" s="3" t="s">
        <v>66256</v>
      </c>
      <c r="B66141" s="3" t="s">
        <v>7299</v>
      </c>
    </row>
    <row r="66142" spans="1:2" x14ac:dyDescent="0.25">
      <c r="A66142" s="3" t="s">
        <v>66257</v>
      </c>
      <c r="B66142" s="3" t="s">
        <v>7299</v>
      </c>
    </row>
    <row r="66143" spans="1:2" x14ac:dyDescent="0.25">
      <c r="A66143" s="3" t="s">
        <v>66258</v>
      </c>
      <c r="B66143" s="3" t="s">
        <v>7299</v>
      </c>
    </row>
    <row r="66144" spans="1:2" x14ac:dyDescent="0.25">
      <c r="A66144" s="3" t="s">
        <v>66259</v>
      </c>
      <c r="B66144" s="3" t="s">
        <v>7299</v>
      </c>
    </row>
    <row r="66145" spans="1:2" x14ac:dyDescent="0.25">
      <c r="A66145" s="3" t="s">
        <v>66260</v>
      </c>
      <c r="B66145" s="3" t="s">
        <v>2749</v>
      </c>
    </row>
    <row r="66146" spans="1:2" x14ac:dyDescent="0.25">
      <c r="A66146" s="3" t="s">
        <v>66261</v>
      </c>
      <c r="B66146" s="3" t="s">
        <v>2749</v>
      </c>
    </row>
    <row r="66147" spans="1:2" x14ac:dyDescent="0.25">
      <c r="A66147" s="3" t="s">
        <v>66262</v>
      </c>
      <c r="B66147" s="3" t="s">
        <v>7301</v>
      </c>
    </row>
    <row r="66148" spans="1:2" x14ac:dyDescent="0.25">
      <c r="A66148" s="3" t="s">
        <v>66263</v>
      </c>
      <c r="B66148" s="3" t="s">
        <v>2750</v>
      </c>
    </row>
    <row r="66149" spans="1:2" x14ac:dyDescent="0.25">
      <c r="A66149" s="3" t="s">
        <v>66264</v>
      </c>
      <c r="B66149" s="3" t="s">
        <v>2750</v>
      </c>
    </row>
    <row r="66150" spans="1:2" x14ac:dyDescent="0.25">
      <c r="A66150" s="3" t="s">
        <v>66265</v>
      </c>
      <c r="B66150" s="3" t="s">
        <v>2750</v>
      </c>
    </row>
    <row r="66151" spans="1:2" x14ac:dyDescent="0.25">
      <c r="A66151" s="3" t="s">
        <v>66266</v>
      </c>
      <c r="B66151" s="3" t="s">
        <v>2750</v>
      </c>
    </row>
    <row r="66152" spans="1:2" x14ac:dyDescent="0.25">
      <c r="A66152" s="3" t="s">
        <v>66267</v>
      </c>
      <c r="B66152" s="3" t="s">
        <v>2750</v>
      </c>
    </row>
    <row r="66153" spans="1:2" x14ac:dyDescent="0.25">
      <c r="A66153" s="3" t="s">
        <v>66268</v>
      </c>
      <c r="B66153" s="3" t="s">
        <v>2750</v>
      </c>
    </row>
    <row r="66154" spans="1:2" x14ac:dyDescent="0.25">
      <c r="A66154" s="3" t="s">
        <v>66269</v>
      </c>
      <c r="B66154" s="3" t="s">
        <v>2750</v>
      </c>
    </row>
    <row r="66155" spans="1:2" x14ac:dyDescent="0.25">
      <c r="A66155" s="3" t="s">
        <v>66270</v>
      </c>
      <c r="B66155" s="3" t="s">
        <v>2750</v>
      </c>
    </row>
    <row r="66156" spans="1:2" x14ac:dyDescent="0.25">
      <c r="A66156" s="3" t="s">
        <v>66271</v>
      </c>
      <c r="B66156" s="3" t="s">
        <v>2750</v>
      </c>
    </row>
    <row r="66157" spans="1:2" x14ac:dyDescent="0.25">
      <c r="A66157" s="3" t="s">
        <v>66272</v>
      </c>
      <c r="B66157" s="3" t="s">
        <v>2750</v>
      </c>
    </row>
    <row r="66158" spans="1:2" x14ac:dyDescent="0.25">
      <c r="A66158" s="3" t="s">
        <v>66273</v>
      </c>
      <c r="B66158" s="3" t="s">
        <v>2750</v>
      </c>
    </row>
    <row r="66159" spans="1:2" x14ac:dyDescent="0.25">
      <c r="A66159" s="3" t="s">
        <v>66274</v>
      </c>
      <c r="B66159" s="3" t="s">
        <v>2750</v>
      </c>
    </row>
    <row r="66160" spans="1:2" x14ac:dyDescent="0.25">
      <c r="A66160" s="3" t="s">
        <v>66275</v>
      </c>
      <c r="B66160" s="3" t="s">
        <v>2750</v>
      </c>
    </row>
    <row r="66161" spans="1:2" x14ac:dyDescent="0.25">
      <c r="A66161" s="3" t="s">
        <v>66276</v>
      </c>
      <c r="B66161" s="3" t="s">
        <v>2750</v>
      </c>
    </row>
    <row r="66162" spans="1:2" x14ac:dyDescent="0.25">
      <c r="A66162" s="3" t="s">
        <v>66277</v>
      </c>
      <c r="B66162" s="3" t="s">
        <v>2750</v>
      </c>
    </row>
    <row r="66163" spans="1:2" x14ac:dyDescent="0.25">
      <c r="A66163" s="3" t="s">
        <v>66278</v>
      </c>
      <c r="B66163" s="3" t="s">
        <v>2750</v>
      </c>
    </row>
    <row r="66164" spans="1:2" x14ac:dyDescent="0.25">
      <c r="A66164" s="3" t="s">
        <v>66279</v>
      </c>
      <c r="B66164" s="3" t="s">
        <v>2750</v>
      </c>
    </row>
    <row r="66165" spans="1:2" x14ac:dyDescent="0.25">
      <c r="A66165" s="3" t="s">
        <v>66280</v>
      </c>
      <c r="B66165" s="3" t="s">
        <v>2750</v>
      </c>
    </row>
    <row r="66166" spans="1:2" x14ac:dyDescent="0.25">
      <c r="A66166" s="3" t="s">
        <v>66281</v>
      </c>
      <c r="B66166" s="3" t="s">
        <v>2750</v>
      </c>
    </row>
    <row r="66167" spans="1:2" x14ac:dyDescent="0.25">
      <c r="A66167" s="3" t="s">
        <v>66282</v>
      </c>
      <c r="B66167" s="3" t="s">
        <v>2750</v>
      </c>
    </row>
    <row r="66168" spans="1:2" x14ac:dyDescent="0.25">
      <c r="A66168" s="3" t="s">
        <v>66283</v>
      </c>
      <c r="B66168" s="3" t="s">
        <v>2750</v>
      </c>
    </row>
    <row r="66169" spans="1:2" x14ac:dyDescent="0.25">
      <c r="A66169" s="3" t="s">
        <v>66284</v>
      </c>
      <c r="B66169" s="3" t="s">
        <v>2750</v>
      </c>
    </row>
    <row r="66170" spans="1:2" x14ac:dyDescent="0.25">
      <c r="A66170" s="3" t="s">
        <v>66285</v>
      </c>
      <c r="B66170" s="3" t="s">
        <v>2750</v>
      </c>
    </row>
    <row r="66171" spans="1:2" x14ac:dyDescent="0.25">
      <c r="A66171" s="3" t="s">
        <v>66286</v>
      </c>
      <c r="B66171" s="3" t="s">
        <v>2750</v>
      </c>
    </row>
    <row r="66172" spans="1:2" x14ac:dyDescent="0.25">
      <c r="A66172" s="3" t="s">
        <v>66287</v>
      </c>
      <c r="B66172" s="3" t="s">
        <v>2750</v>
      </c>
    </row>
    <row r="66173" spans="1:2" x14ac:dyDescent="0.25">
      <c r="A66173" s="3" t="s">
        <v>66288</v>
      </c>
      <c r="B66173" s="3" t="s">
        <v>2750</v>
      </c>
    </row>
    <row r="66174" spans="1:2" x14ac:dyDescent="0.25">
      <c r="A66174" s="3" t="s">
        <v>66289</v>
      </c>
      <c r="B66174" s="3" t="s">
        <v>2750</v>
      </c>
    </row>
    <row r="66175" spans="1:2" x14ac:dyDescent="0.25">
      <c r="A66175" s="3" t="s">
        <v>66290</v>
      </c>
      <c r="B66175" s="3" t="s">
        <v>2750</v>
      </c>
    </row>
    <row r="66176" spans="1:2" x14ac:dyDescent="0.25">
      <c r="A66176" s="3" t="s">
        <v>66291</v>
      </c>
      <c r="B66176" s="3" t="s">
        <v>2750</v>
      </c>
    </row>
    <row r="66177" spans="1:2" x14ac:dyDescent="0.25">
      <c r="A66177" s="3" t="s">
        <v>66292</v>
      </c>
      <c r="B66177" s="3" t="s">
        <v>2750</v>
      </c>
    </row>
    <row r="66178" spans="1:2" x14ac:dyDescent="0.25">
      <c r="A66178" s="3" t="s">
        <v>66293</v>
      </c>
      <c r="B66178" s="3" t="s">
        <v>2750</v>
      </c>
    </row>
    <row r="66179" spans="1:2" x14ac:dyDescent="0.25">
      <c r="A66179" s="3" t="s">
        <v>66294</v>
      </c>
      <c r="B66179" s="3" t="s">
        <v>2750</v>
      </c>
    </row>
    <row r="66180" spans="1:2" x14ac:dyDescent="0.25">
      <c r="A66180" s="3" t="s">
        <v>66295</v>
      </c>
      <c r="B66180" s="3" t="s">
        <v>2750</v>
      </c>
    </row>
    <row r="66181" spans="1:2" x14ac:dyDescent="0.25">
      <c r="A66181" s="3" t="s">
        <v>66296</v>
      </c>
      <c r="B66181" s="3" t="s">
        <v>2750</v>
      </c>
    </row>
    <row r="66182" spans="1:2" x14ac:dyDescent="0.25">
      <c r="A66182" s="3" t="s">
        <v>66297</v>
      </c>
      <c r="B66182" s="3" t="s">
        <v>2750</v>
      </c>
    </row>
    <row r="66183" spans="1:2" x14ac:dyDescent="0.25">
      <c r="A66183" s="3" t="s">
        <v>66298</v>
      </c>
      <c r="B66183" s="3" t="s">
        <v>2750</v>
      </c>
    </row>
    <row r="66184" spans="1:2" x14ac:dyDescent="0.25">
      <c r="A66184" s="3" t="s">
        <v>66299</v>
      </c>
      <c r="B66184" s="3" t="s">
        <v>2750</v>
      </c>
    </row>
    <row r="66185" spans="1:2" x14ac:dyDescent="0.25">
      <c r="A66185" s="3" t="s">
        <v>66300</v>
      </c>
      <c r="B66185" s="3" t="s">
        <v>2750</v>
      </c>
    </row>
    <row r="66186" spans="1:2" x14ac:dyDescent="0.25">
      <c r="A66186" s="3" t="s">
        <v>66301</v>
      </c>
      <c r="B66186" s="3" t="s">
        <v>2750</v>
      </c>
    </row>
    <row r="66187" spans="1:2" x14ac:dyDescent="0.25">
      <c r="A66187" s="3" t="s">
        <v>66302</v>
      </c>
      <c r="B66187" s="3" t="s">
        <v>2750</v>
      </c>
    </row>
    <row r="66188" spans="1:2" x14ac:dyDescent="0.25">
      <c r="A66188" s="3" t="s">
        <v>66303</v>
      </c>
      <c r="B66188" s="3" t="s">
        <v>2750</v>
      </c>
    </row>
    <row r="66189" spans="1:2" x14ac:dyDescent="0.25">
      <c r="A66189" s="3" t="s">
        <v>66304</v>
      </c>
      <c r="B66189" s="3" t="s">
        <v>2750</v>
      </c>
    </row>
    <row r="66190" spans="1:2" x14ac:dyDescent="0.25">
      <c r="A66190" s="3" t="s">
        <v>66305</v>
      </c>
      <c r="B66190" s="3" t="s">
        <v>2750</v>
      </c>
    </row>
    <row r="66191" spans="1:2" x14ac:dyDescent="0.25">
      <c r="A66191" s="3" t="s">
        <v>66306</v>
      </c>
      <c r="B66191" s="3" t="s">
        <v>2750</v>
      </c>
    </row>
    <row r="66192" spans="1:2" x14ac:dyDescent="0.25">
      <c r="A66192" s="3" t="s">
        <v>66307</v>
      </c>
      <c r="B66192" s="3" t="s">
        <v>2750</v>
      </c>
    </row>
    <row r="66193" spans="1:2" x14ac:dyDescent="0.25">
      <c r="A66193" s="3" t="s">
        <v>66308</v>
      </c>
      <c r="B66193" s="3" t="s">
        <v>2750</v>
      </c>
    </row>
    <row r="66194" spans="1:2" x14ac:dyDescent="0.25">
      <c r="A66194" s="3" t="s">
        <v>66309</v>
      </c>
      <c r="B66194" s="3" t="s">
        <v>2750</v>
      </c>
    </row>
    <row r="66195" spans="1:2" x14ac:dyDescent="0.25">
      <c r="A66195" s="3" t="s">
        <v>66310</v>
      </c>
      <c r="B66195" s="3" t="s">
        <v>2750</v>
      </c>
    </row>
    <row r="66196" spans="1:2" x14ac:dyDescent="0.25">
      <c r="A66196" s="3" t="s">
        <v>66311</v>
      </c>
      <c r="B66196" s="3" t="s">
        <v>2750</v>
      </c>
    </row>
    <row r="66197" spans="1:2" x14ac:dyDescent="0.25">
      <c r="A66197" s="3" t="s">
        <v>66312</v>
      </c>
      <c r="B66197" s="3" t="s">
        <v>2750</v>
      </c>
    </row>
    <row r="66198" spans="1:2" x14ac:dyDescent="0.25">
      <c r="A66198" s="3" t="s">
        <v>66313</v>
      </c>
      <c r="B66198" s="3" t="s">
        <v>2750</v>
      </c>
    </row>
    <row r="66199" spans="1:2" x14ac:dyDescent="0.25">
      <c r="A66199" s="3" t="s">
        <v>66314</v>
      </c>
      <c r="B66199" s="3" t="s">
        <v>2750</v>
      </c>
    </row>
    <row r="66200" spans="1:2" x14ac:dyDescent="0.25">
      <c r="A66200" s="3" t="s">
        <v>66315</v>
      </c>
      <c r="B66200" s="3" t="s">
        <v>2750</v>
      </c>
    </row>
    <row r="66201" spans="1:2" x14ac:dyDescent="0.25">
      <c r="A66201" s="3" t="s">
        <v>66316</v>
      </c>
      <c r="B66201" s="3" t="s">
        <v>2750</v>
      </c>
    </row>
    <row r="66202" spans="1:2" x14ac:dyDescent="0.25">
      <c r="A66202" s="3" t="s">
        <v>66317</v>
      </c>
      <c r="B66202" s="3" t="s">
        <v>2750</v>
      </c>
    </row>
    <row r="66203" spans="1:2" x14ac:dyDescent="0.25">
      <c r="A66203" s="3" t="s">
        <v>66318</v>
      </c>
      <c r="B66203" s="3" t="s">
        <v>2750</v>
      </c>
    </row>
    <row r="66204" spans="1:2" x14ac:dyDescent="0.25">
      <c r="A66204" s="3" t="s">
        <v>66319</v>
      </c>
      <c r="B66204" s="3" t="s">
        <v>2750</v>
      </c>
    </row>
    <row r="66205" spans="1:2" x14ac:dyDescent="0.25">
      <c r="A66205" s="3" t="s">
        <v>66320</v>
      </c>
      <c r="B66205" s="3" t="s">
        <v>2750</v>
      </c>
    </row>
    <row r="66206" spans="1:2" x14ac:dyDescent="0.25">
      <c r="A66206" s="3" t="s">
        <v>66321</v>
      </c>
      <c r="B66206" s="3" t="s">
        <v>2750</v>
      </c>
    </row>
    <row r="66207" spans="1:2" x14ac:dyDescent="0.25">
      <c r="A66207" s="3" t="s">
        <v>66322</v>
      </c>
      <c r="B66207" s="3" t="s">
        <v>2750</v>
      </c>
    </row>
    <row r="66208" spans="1:2" x14ac:dyDescent="0.25">
      <c r="A66208" s="3" t="s">
        <v>66323</v>
      </c>
      <c r="B66208" s="3" t="s">
        <v>2750</v>
      </c>
    </row>
    <row r="66209" spans="1:2" x14ac:dyDescent="0.25">
      <c r="A66209" s="3" t="s">
        <v>66324</v>
      </c>
      <c r="B66209" s="3" t="s">
        <v>2750</v>
      </c>
    </row>
    <row r="66210" spans="1:2" x14ac:dyDescent="0.25">
      <c r="A66210" s="3" t="s">
        <v>66325</v>
      </c>
      <c r="B66210" s="3" t="s">
        <v>66326</v>
      </c>
    </row>
    <row r="66211" spans="1:2" x14ac:dyDescent="0.25">
      <c r="A66211" s="3" t="s">
        <v>66327</v>
      </c>
      <c r="B66211" s="3" t="s">
        <v>2729</v>
      </c>
    </row>
    <row r="66212" spans="1:2" x14ac:dyDescent="0.25">
      <c r="A66212" s="3" t="s">
        <v>66328</v>
      </c>
      <c r="B66212" s="3" t="s">
        <v>2751</v>
      </c>
    </row>
    <row r="66213" spans="1:2" x14ac:dyDescent="0.25">
      <c r="A66213" s="3" t="s">
        <v>66329</v>
      </c>
      <c r="B66213" s="3" t="s">
        <v>2751</v>
      </c>
    </row>
    <row r="66214" spans="1:2" x14ac:dyDescent="0.25">
      <c r="A66214" s="3" t="s">
        <v>66330</v>
      </c>
      <c r="B66214" s="3" t="s">
        <v>2751</v>
      </c>
    </row>
    <row r="66215" spans="1:2" x14ac:dyDescent="0.25">
      <c r="A66215" s="3" t="s">
        <v>66331</v>
      </c>
      <c r="B66215" s="3" t="s">
        <v>2751</v>
      </c>
    </row>
    <row r="66216" spans="1:2" x14ac:dyDescent="0.25">
      <c r="A66216" s="3" t="s">
        <v>66332</v>
      </c>
      <c r="B66216" s="3" t="s">
        <v>2751</v>
      </c>
    </row>
    <row r="66217" spans="1:2" x14ac:dyDescent="0.25">
      <c r="A66217" s="3" t="s">
        <v>66333</v>
      </c>
      <c r="B66217" s="3" t="s">
        <v>2751</v>
      </c>
    </row>
    <row r="66218" spans="1:2" x14ac:dyDescent="0.25">
      <c r="A66218" s="3" t="s">
        <v>66334</v>
      </c>
      <c r="B66218" s="3" t="s">
        <v>2751</v>
      </c>
    </row>
    <row r="66219" spans="1:2" x14ac:dyDescent="0.25">
      <c r="A66219" s="3" t="s">
        <v>66335</v>
      </c>
      <c r="B66219" s="3" t="s">
        <v>2751</v>
      </c>
    </row>
    <row r="66220" spans="1:2" x14ac:dyDescent="0.25">
      <c r="A66220" s="3" t="s">
        <v>66336</v>
      </c>
      <c r="B66220" s="3" t="s">
        <v>2751</v>
      </c>
    </row>
    <row r="66221" spans="1:2" x14ac:dyDescent="0.25">
      <c r="A66221" s="3" t="s">
        <v>66337</v>
      </c>
      <c r="B66221" s="3" t="s">
        <v>2751</v>
      </c>
    </row>
    <row r="66222" spans="1:2" x14ac:dyDescent="0.25">
      <c r="A66222" s="3" t="s">
        <v>66338</v>
      </c>
      <c r="B66222" s="3" t="s">
        <v>2751</v>
      </c>
    </row>
    <row r="66223" spans="1:2" x14ac:dyDescent="0.25">
      <c r="A66223" s="3" t="s">
        <v>66339</v>
      </c>
      <c r="B66223" s="3" t="s">
        <v>2751</v>
      </c>
    </row>
    <row r="66224" spans="1:2" x14ac:dyDescent="0.25">
      <c r="A66224" s="3" t="s">
        <v>66340</v>
      </c>
      <c r="B66224" s="3" t="s">
        <v>7306</v>
      </c>
    </row>
    <row r="66225" spans="1:2" x14ac:dyDescent="0.25">
      <c r="A66225" s="3" t="s">
        <v>66341</v>
      </c>
      <c r="B66225" s="3" t="s">
        <v>2754</v>
      </c>
    </row>
    <row r="66226" spans="1:2" x14ac:dyDescent="0.25">
      <c r="A66226" s="3" t="s">
        <v>66342</v>
      </c>
      <c r="B66226" s="3" t="s">
        <v>2755</v>
      </c>
    </row>
    <row r="66227" spans="1:2" x14ac:dyDescent="0.25">
      <c r="A66227" s="3" t="s">
        <v>66343</v>
      </c>
      <c r="B66227" s="3" t="s">
        <v>2755</v>
      </c>
    </row>
    <row r="66228" spans="1:2" x14ac:dyDescent="0.25">
      <c r="A66228" s="3" t="s">
        <v>66344</v>
      </c>
      <c r="B66228" s="3" t="s">
        <v>2755</v>
      </c>
    </row>
    <row r="66229" spans="1:2" x14ac:dyDescent="0.25">
      <c r="A66229" s="3" t="s">
        <v>66345</v>
      </c>
      <c r="B66229" s="3" t="s">
        <v>2755</v>
      </c>
    </row>
    <row r="66230" spans="1:2" x14ac:dyDescent="0.25">
      <c r="A66230" s="3" t="s">
        <v>66346</v>
      </c>
      <c r="B66230" s="3" t="s">
        <v>2755</v>
      </c>
    </row>
    <row r="66231" spans="1:2" x14ac:dyDescent="0.25">
      <c r="A66231" s="3" t="s">
        <v>66347</v>
      </c>
      <c r="B66231" s="3" t="s">
        <v>2755</v>
      </c>
    </row>
    <row r="66232" spans="1:2" x14ac:dyDescent="0.25">
      <c r="A66232" s="3" t="s">
        <v>66348</v>
      </c>
      <c r="B66232" s="3" t="s">
        <v>2756</v>
      </c>
    </row>
    <row r="66233" spans="1:2" x14ac:dyDescent="0.25">
      <c r="A66233" s="3" t="s">
        <v>66349</v>
      </c>
      <c r="B66233" s="3" t="s">
        <v>2756</v>
      </c>
    </row>
    <row r="66234" spans="1:2" x14ac:dyDescent="0.25">
      <c r="A66234" s="3" t="s">
        <v>66350</v>
      </c>
      <c r="B66234" s="3" t="s">
        <v>2756</v>
      </c>
    </row>
    <row r="66235" spans="1:2" x14ac:dyDescent="0.25">
      <c r="A66235" s="3" t="s">
        <v>66351</v>
      </c>
      <c r="B66235" s="3" t="s">
        <v>2756</v>
      </c>
    </row>
    <row r="66236" spans="1:2" x14ac:dyDescent="0.25">
      <c r="A66236" s="3" t="s">
        <v>66352</v>
      </c>
      <c r="B66236" s="3" t="s">
        <v>2756</v>
      </c>
    </row>
    <row r="66237" spans="1:2" x14ac:dyDescent="0.25">
      <c r="A66237" s="3" t="s">
        <v>66353</v>
      </c>
      <c r="B66237" s="3" t="s">
        <v>2756</v>
      </c>
    </row>
    <row r="66238" spans="1:2" x14ac:dyDescent="0.25">
      <c r="A66238" s="3" t="s">
        <v>66354</v>
      </c>
      <c r="B66238" s="3" t="s">
        <v>2756</v>
      </c>
    </row>
    <row r="66239" spans="1:2" x14ac:dyDescent="0.25">
      <c r="A66239" s="3" t="s">
        <v>66355</v>
      </c>
      <c r="B66239" s="3" t="s">
        <v>2756</v>
      </c>
    </row>
    <row r="66240" spans="1:2" x14ac:dyDescent="0.25">
      <c r="A66240" s="3" t="s">
        <v>66356</v>
      </c>
      <c r="B66240" s="3" t="s">
        <v>2756</v>
      </c>
    </row>
    <row r="66241" spans="1:2" x14ac:dyDescent="0.25">
      <c r="A66241" s="3" t="s">
        <v>66357</v>
      </c>
      <c r="B66241" s="3" t="s">
        <v>2756</v>
      </c>
    </row>
    <row r="66242" spans="1:2" x14ac:dyDescent="0.25">
      <c r="A66242" s="3" t="s">
        <v>66358</v>
      </c>
      <c r="B66242" s="3" t="s">
        <v>2756</v>
      </c>
    </row>
    <row r="66243" spans="1:2" x14ac:dyDescent="0.25">
      <c r="A66243" s="3" t="s">
        <v>66359</v>
      </c>
      <c r="B66243" s="3" t="s">
        <v>2756</v>
      </c>
    </row>
    <row r="66244" spans="1:2" x14ac:dyDescent="0.25">
      <c r="A66244" s="3" t="s">
        <v>66360</v>
      </c>
      <c r="B66244" s="3" t="s">
        <v>2756</v>
      </c>
    </row>
    <row r="66245" spans="1:2" x14ac:dyDescent="0.25">
      <c r="A66245" s="3" t="s">
        <v>66361</v>
      </c>
      <c r="B66245" s="3" t="s">
        <v>2756</v>
      </c>
    </row>
    <row r="66246" spans="1:2" x14ac:dyDescent="0.25">
      <c r="A66246" s="3" t="s">
        <v>66362</v>
      </c>
      <c r="B66246" s="3" t="s">
        <v>2756</v>
      </c>
    </row>
    <row r="66247" spans="1:2" x14ac:dyDescent="0.25">
      <c r="A66247" s="3" t="s">
        <v>66363</v>
      </c>
      <c r="B66247" s="3" t="s">
        <v>2756</v>
      </c>
    </row>
    <row r="66248" spans="1:2" x14ac:dyDescent="0.25">
      <c r="A66248" s="3" t="s">
        <v>66364</v>
      </c>
      <c r="B66248" s="3" t="s">
        <v>2756</v>
      </c>
    </row>
    <row r="66249" spans="1:2" x14ac:dyDescent="0.25">
      <c r="A66249" s="3" t="s">
        <v>66365</v>
      </c>
      <c r="B66249" s="3" t="s">
        <v>2756</v>
      </c>
    </row>
    <row r="66250" spans="1:2" x14ac:dyDescent="0.25">
      <c r="A66250" s="3" t="s">
        <v>66366</v>
      </c>
      <c r="B66250" s="3" t="s">
        <v>2756</v>
      </c>
    </row>
    <row r="66251" spans="1:2" x14ac:dyDescent="0.25">
      <c r="A66251" s="3" t="s">
        <v>66367</v>
      </c>
      <c r="B66251" s="3" t="s">
        <v>2756</v>
      </c>
    </row>
    <row r="66252" spans="1:2" x14ac:dyDescent="0.25">
      <c r="A66252" s="3" t="s">
        <v>66368</v>
      </c>
      <c r="B66252" s="3" t="s">
        <v>2756</v>
      </c>
    </row>
    <row r="66253" spans="1:2" x14ac:dyDescent="0.25">
      <c r="A66253" s="3" t="s">
        <v>66369</v>
      </c>
      <c r="B66253" s="3" t="s">
        <v>2756</v>
      </c>
    </row>
    <row r="66254" spans="1:2" x14ac:dyDescent="0.25">
      <c r="A66254" s="3" t="s">
        <v>66370</v>
      </c>
      <c r="B66254" s="3" t="s">
        <v>2756</v>
      </c>
    </row>
    <row r="66255" spans="1:2" x14ac:dyDescent="0.25">
      <c r="A66255" s="3" t="s">
        <v>66371</v>
      </c>
      <c r="B66255" s="3" t="s">
        <v>2756</v>
      </c>
    </row>
    <row r="66256" spans="1:2" x14ac:dyDescent="0.25">
      <c r="A66256" s="3" t="s">
        <v>66372</v>
      </c>
      <c r="B66256" s="3" t="s">
        <v>2756</v>
      </c>
    </row>
    <row r="66257" spans="1:2" x14ac:dyDescent="0.25">
      <c r="A66257" s="3" t="s">
        <v>66373</v>
      </c>
      <c r="B66257" s="3" t="s">
        <v>2756</v>
      </c>
    </row>
    <row r="66258" spans="1:2" x14ac:dyDescent="0.25">
      <c r="A66258" s="3" t="s">
        <v>66374</v>
      </c>
      <c r="B66258" s="3" t="s">
        <v>2756</v>
      </c>
    </row>
    <row r="66259" spans="1:2" x14ac:dyDescent="0.25">
      <c r="A66259" s="3" t="s">
        <v>66375</v>
      </c>
      <c r="B66259" s="3" t="s">
        <v>2756</v>
      </c>
    </row>
    <row r="66260" spans="1:2" x14ac:dyDescent="0.25">
      <c r="A66260" s="3" t="s">
        <v>66376</v>
      </c>
      <c r="B66260" s="3" t="s">
        <v>2756</v>
      </c>
    </row>
    <row r="66261" spans="1:2" x14ac:dyDescent="0.25">
      <c r="A66261" s="3" t="s">
        <v>66377</v>
      </c>
      <c r="B66261" s="3" t="s">
        <v>2756</v>
      </c>
    </row>
    <row r="66262" spans="1:2" x14ac:dyDescent="0.25">
      <c r="A66262" s="3" t="s">
        <v>66378</v>
      </c>
      <c r="B66262" s="3" t="s">
        <v>2756</v>
      </c>
    </row>
    <row r="66263" spans="1:2" x14ac:dyDescent="0.25">
      <c r="A66263" s="3" t="s">
        <v>66379</v>
      </c>
      <c r="B66263" s="3" t="s">
        <v>2756</v>
      </c>
    </row>
    <row r="66264" spans="1:2" x14ac:dyDescent="0.25">
      <c r="A66264" s="3" t="s">
        <v>66380</v>
      </c>
      <c r="B66264" s="3" t="s">
        <v>2756</v>
      </c>
    </row>
    <row r="66265" spans="1:2" x14ac:dyDescent="0.25">
      <c r="A66265" s="3" t="s">
        <v>66381</v>
      </c>
      <c r="B66265" s="3" t="s">
        <v>2756</v>
      </c>
    </row>
    <row r="66266" spans="1:2" x14ac:dyDescent="0.25">
      <c r="A66266" s="3" t="s">
        <v>66382</v>
      </c>
      <c r="B66266" s="3" t="s">
        <v>2756</v>
      </c>
    </row>
    <row r="66267" spans="1:2" x14ac:dyDescent="0.25">
      <c r="A66267" s="3" t="s">
        <v>66383</v>
      </c>
      <c r="B66267" s="3" t="s">
        <v>2756</v>
      </c>
    </row>
    <row r="66268" spans="1:2" x14ac:dyDescent="0.25">
      <c r="A66268" s="3" t="s">
        <v>66384</v>
      </c>
      <c r="B66268" s="3" t="s">
        <v>2756</v>
      </c>
    </row>
    <row r="66269" spans="1:2" x14ac:dyDescent="0.25">
      <c r="A66269" s="3" t="s">
        <v>66385</v>
      </c>
      <c r="B66269" s="3" t="s">
        <v>2756</v>
      </c>
    </row>
    <row r="66270" spans="1:2" x14ac:dyDescent="0.25">
      <c r="A66270" s="3" t="s">
        <v>66386</v>
      </c>
      <c r="B66270" s="3" t="s">
        <v>2756</v>
      </c>
    </row>
    <row r="66271" spans="1:2" x14ac:dyDescent="0.25">
      <c r="A66271" s="3" t="s">
        <v>66387</v>
      </c>
      <c r="B66271" s="3" t="s">
        <v>2756</v>
      </c>
    </row>
    <row r="66272" spans="1:2" x14ac:dyDescent="0.25">
      <c r="A66272" s="3" t="s">
        <v>66388</v>
      </c>
      <c r="B66272" s="3" t="s">
        <v>2756</v>
      </c>
    </row>
    <row r="66273" spans="1:2" x14ac:dyDescent="0.25">
      <c r="A66273" s="3" t="s">
        <v>66389</v>
      </c>
      <c r="B66273" s="3" t="s">
        <v>2756</v>
      </c>
    </row>
    <row r="66274" spans="1:2" x14ac:dyDescent="0.25">
      <c r="A66274" s="3" t="s">
        <v>66390</v>
      </c>
      <c r="B66274" s="3" t="s">
        <v>2756</v>
      </c>
    </row>
    <row r="66275" spans="1:2" x14ac:dyDescent="0.25">
      <c r="A66275" s="3" t="s">
        <v>66391</v>
      </c>
      <c r="B66275" s="3" t="s">
        <v>2756</v>
      </c>
    </row>
    <row r="66276" spans="1:2" x14ac:dyDescent="0.25">
      <c r="A66276" s="3" t="s">
        <v>66392</v>
      </c>
      <c r="B66276" s="3" t="s">
        <v>2756</v>
      </c>
    </row>
    <row r="66277" spans="1:2" x14ac:dyDescent="0.25">
      <c r="A66277" s="3" t="s">
        <v>66393</v>
      </c>
      <c r="B66277" s="3" t="s">
        <v>2756</v>
      </c>
    </row>
    <row r="66278" spans="1:2" x14ac:dyDescent="0.25">
      <c r="A66278" s="3" t="s">
        <v>66394</v>
      </c>
      <c r="B66278" s="3" t="s">
        <v>2756</v>
      </c>
    </row>
    <row r="66279" spans="1:2" x14ac:dyDescent="0.25">
      <c r="A66279" s="3" t="s">
        <v>66395</v>
      </c>
      <c r="B66279" s="3" t="s">
        <v>2756</v>
      </c>
    </row>
    <row r="66280" spans="1:2" x14ac:dyDescent="0.25">
      <c r="A66280" s="3" t="s">
        <v>66396</v>
      </c>
      <c r="B66280" s="3" t="s">
        <v>2756</v>
      </c>
    </row>
    <row r="66281" spans="1:2" x14ac:dyDescent="0.25">
      <c r="A66281" s="3" t="s">
        <v>66397</v>
      </c>
      <c r="B66281" s="3" t="s">
        <v>2756</v>
      </c>
    </row>
    <row r="66282" spans="1:2" x14ac:dyDescent="0.25">
      <c r="A66282" s="3" t="s">
        <v>66398</v>
      </c>
      <c r="B66282" s="3" t="s">
        <v>2756</v>
      </c>
    </row>
    <row r="66283" spans="1:2" x14ac:dyDescent="0.25">
      <c r="A66283" s="3" t="s">
        <v>66399</v>
      </c>
      <c r="B66283" s="3" t="s">
        <v>2756</v>
      </c>
    </row>
    <row r="66284" spans="1:2" x14ac:dyDescent="0.25">
      <c r="A66284" s="3" t="s">
        <v>66400</v>
      </c>
      <c r="B66284" s="3" t="s">
        <v>2756</v>
      </c>
    </row>
    <row r="66285" spans="1:2" x14ac:dyDescent="0.25">
      <c r="A66285" s="3" t="s">
        <v>66401</v>
      </c>
      <c r="B66285" s="3" t="s">
        <v>2756</v>
      </c>
    </row>
    <row r="66286" spans="1:2" x14ac:dyDescent="0.25">
      <c r="A66286" s="3" t="s">
        <v>66402</v>
      </c>
      <c r="B66286" s="3" t="s">
        <v>2756</v>
      </c>
    </row>
    <row r="66287" spans="1:2" x14ac:dyDescent="0.25">
      <c r="A66287" s="3" t="s">
        <v>66403</v>
      </c>
      <c r="B66287" s="3" t="s">
        <v>2756</v>
      </c>
    </row>
    <row r="66288" spans="1:2" x14ac:dyDescent="0.25">
      <c r="A66288" s="3" t="s">
        <v>66404</v>
      </c>
      <c r="B66288" s="3" t="s">
        <v>2756</v>
      </c>
    </row>
    <row r="66289" spans="1:2" x14ac:dyDescent="0.25">
      <c r="A66289" s="3" t="s">
        <v>66405</v>
      </c>
      <c r="B66289" s="3" t="s">
        <v>2756</v>
      </c>
    </row>
    <row r="66290" spans="1:2" x14ac:dyDescent="0.25">
      <c r="A66290" s="3" t="s">
        <v>66406</v>
      </c>
      <c r="B66290" s="3" t="s">
        <v>2756</v>
      </c>
    </row>
    <row r="66291" spans="1:2" x14ac:dyDescent="0.25">
      <c r="A66291" s="3" t="s">
        <v>66407</v>
      </c>
      <c r="B66291" s="3" t="s">
        <v>2756</v>
      </c>
    </row>
    <row r="66292" spans="1:2" x14ac:dyDescent="0.25">
      <c r="A66292" s="3" t="s">
        <v>66408</v>
      </c>
      <c r="B66292" s="3" t="s">
        <v>2756</v>
      </c>
    </row>
    <row r="66293" spans="1:2" x14ac:dyDescent="0.25">
      <c r="A66293" s="3" t="s">
        <v>66409</v>
      </c>
      <c r="B66293" s="3" t="s">
        <v>2756</v>
      </c>
    </row>
    <row r="66294" spans="1:2" x14ac:dyDescent="0.25">
      <c r="A66294" s="3" t="s">
        <v>66410</v>
      </c>
      <c r="B66294" s="3" t="s">
        <v>2756</v>
      </c>
    </row>
    <row r="66295" spans="1:2" x14ac:dyDescent="0.25">
      <c r="A66295" s="3" t="s">
        <v>66411</v>
      </c>
      <c r="B66295" s="3" t="s">
        <v>2756</v>
      </c>
    </row>
    <row r="66296" spans="1:2" x14ac:dyDescent="0.25">
      <c r="A66296" s="3" t="s">
        <v>66412</v>
      </c>
      <c r="B66296" s="3" t="s">
        <v>2756</v>
      </c>
    </row>
    <row r="66297" spans="1:2" x14ac:dyDescent="0.25">
      <c r="A66297" s="3" t="s">
        <v>66413</v>
      </c>
      <c r="B66297" s="3" t="s">
        <v>2756</v>
      </c>
    </row>
    <row r="66298" spans="1:2" x14ac:dyDescent="0.25">
      <c r="A66298" s="3" t="s">
        <v>66414</v>
      </c>
      <c r="B66298" s="3" t="s">
        <v>2756</v>
      </c>
    </row>
    <row r="66299" spans="1:2" x14ac:dyDescent="0.25">
      <c r="A66299" s="3" t="s">
        <v>66415</v>
      </c>
      <c r="B66299" s="3" t="s">
        <v>2756</v>
      </c>
    </row>
    <row r="66300" spans="1:2" x14ac:dyDescent="0.25">
      <c r="A66300" s="3" t="s">
        <v>66416</v>
      </c>
      <c r="B66300" s="3" t="s">
        <v>2756</v>
      </c>
    </row>
    <row r="66301" spans="1:2" x14ac:dyDescent="0.25">
      <c r="A66301" s="3" t="s">
        <v>66417</v>
      </c>
      <c r="B66301" s="3" t="s">
        <v>2756</v>
      </c>
    </row>
    <row r="66302" spans="1:2" x14ac:dyDescent="0.25">
      <c r="A66302" s="3" t="s">
        <v>66418</v>
      </c>
      <c r="B66302" s="3" t="s">
        <v>2756</v>
      </c>
    </row>
    <row r="66303" spans="1:2" x14ac:dyDescent="0.25">
      <c r="A66303" s="3" t="s">
        <v>66419</v>
      </c>
      <c r="B66303" s="3" t="s">
        <v>2756</v>
      </c>
    </row>
    <row r="66304" spans="1:2" x14ac:dyDescent="0.25">
      <c r="A66304" s="3" t="s">
        <v>66420</v>
      </c>
      <c r="B66304" s="3" t="s">
        <v>2756</v>
      </c>
    </row>
    <row r="66305" spans="1:2" x14ac:dyDescent="0.25">
      <c r="A66305" s="3" t="s">
        <v>66421</v>
      </c>
      <c r="B66305" s="3" t="s">
        <v>2749</v>
      </c>
    </row>
    <row r="66306" spans="1:2" x14ac:dyDescent="0.25">
      <c r="A66306" s="3" t="s">
        <v>66422</v>
      </c>
      <c r="B66306" s="3" t="s">
        <v>2745</v>
      </c>
    </row>
    <row r="66307" spans="1:2" x14ac:dyDescent="0.25">
      <c r="A66307" s="3" t="s">
        <v>66423</v>
      </c>
      <c r="B66307" s="3" t="s">
        <v>2745</v>
      </c>
    </row>
    <row r="66308" spans="1:2" x14ac:dyDescent="0.25">
      <c r="A66308" s="3" t="s">
        <v>66424</v>
      </c>
      <c r="B66308" s="3" t="s">
        <v>2745</v>
      </c>
    </row>
    <row r="66309" spans="1:2" x14ac:dyDescent="0.25">
      <c r="A66309" s="3" t="s">
        <v>66425</v>
      </c>
      <c r="B66309" s="3" t="s">
        <v>2745</v>
      </c>
    </row>
    <row r="66310" spans="1:2" x14ac:dyDescent="0.25">
      <c r="A66310" s="3" t="s">
        <v>66426</v>
      </c>
      <c r="B66310" s="3" t="s">
        <v>2745</v>
      </c>
    </row>
    <row r="66311" spans="1:2" x14ac:dyDescent="0.25">
      <c r="A66311" s="3" t="s">
        <v>66427</v>
      </c>
      <c r="B66311" s="3" t="s">
        <v>2745</v>
      </c>
    </row>
    <row r="66312" spans="1:2" x14ac:dyDescent="0.25">
      <c r="A66312" s="3" t="s">
        <v>66428</v>
      </c>
      <c r="B66312" s="3" t="s">
        <v>2745</v>
      </c>
    </row>
    <row r="66313" spans="1:2" x14ac:dyDescent="0.25">
      <c r="A66313" s="3" t="s">
        <v>66429</v>
      </c>
      <c r="B66313" s="3" t="s">
        <v>2745</v>
      </c>
    </row>
    <row r="66314" spans="1:2" x14ac:dyDescent="0.25">
      <c r="A66314" s="3" t="s">
        <v>66430</v>
      </c>
      <c r="B66314" s="3" t="s">
        <v>2745</v>
      </c>
    </row>
    <row r="66315" spans="1:2" x14ac:dyDescent="0.25">
      <c r="A66315" s="3" t="s">
        <v>66431</v>
      </c>
      <c r="B66315" s="3" t="s">
        <v>2745</v>
      </c>
    </row>
    <row r="66316" spans="1:2" x14ac:dyDescent="0.25">
      <c r="A66316" s="3" t="s">
        <v>66432</v>
      </c>
      <c r="B66316" s="3" t="s">
        <v>2745</v>
      </c>
    </row>
    <row r="66317" spans="1:2" x14ac:dyDescent="0.25">
      <c r="A66317" s="3" t="s">
        <v>66433</v>
      </c>
      <c r="B66317" s="3" t="s">
        <v>2745</v>
      </c>
    </row>
    <row r="66318" spans="1:2" x14ac:dyDescent="0.25">
      <c r="A66318" s="3" t="s">
        <v>66434</v>
      </c>
      <c r="B66318" s="3" t="s">
        <v>2745</v>
      </c>
    </row>
    <row r="66319" spans="1:2" x14ac:dyDescent="0.25">
      <c r="A66319" s="3" t="s">
        <v>66435</v>
      </c>
      <c r="B66319" s="3" t="s">
        <v>2745</v>
      </c>
    </row>
    <row r="66320" spans="1:2" x14ac:dyDescent="0.25">
      <c r="A66320" s="3" t="s">
        <v>66436</v>
      </c>
      <c r="B66320" s="3" t="s">
        <v>2745</v>
      </c>
    </row>
    <row r="66321" spans="1:2" x14ac:dyDescent="0.25">
      <c r="A66321" s="3" t="s">
        <v>66437</v>
      </c>
      <c r="B66321" s="3" t="s">
        <v>2745</v>
      </c>
    </row>
    <row r="66322" spans="1:2" x14ac:dyDescent="0.25">
      <c r="A66322" s="3" t="s">
        <v>66438</v>
      </c>
      <c r="B66322" s="3" t="s">
        <v>2745</v>
      </c>
    </row>
    <row r="66323" spans="1:2" x14ac:dyDescent="0.25">
      <c r="A66323" s="3" t="s">
        <v>66439</v>
      </c>
      <c r="B66323" s="3" t="s">
        <v>2745</v>
      </c>
    </row>
    <row r="66324" spans="1:2" x14ac:dyDescent="0.25">
      <c r="A66324" s="3" t="s">
        <v>66440</v>
      </c>
      <c r="B66324" s="3" t="s">
        <v>2745</v>
      </c>
    </row>
    <row r="66325" spans="1:2" x14ac:dyDescent="0.25">
      <c r="A66325" s="3" t="s">
        <v>66441</v>
      </c>
      <c r="B66325" s="3" t="s">
        <v>2745</v>
      </c>
    </row>
    <row r="66326" spans="1:2" x14ac:dyDescent="0.25">
      <c r="A66326" s="3" t="s">
        <v>66442</v>
      </c>
      <c r="B66326" s="3" t="s">
        <v>2745</v>
      </c>
    </row>
    <row r="66327" spans="1:2" x14ac:dyDescent="0.25">
      <c r="A66327" s="3" t="s">
        <v>66443</v>
      </c>
      <c r="B66327" s="3" t="s">
        <v>2745</v>
      </c>
    </row>
    <row r="66328" spans="1:2" x14ac:dyDescent="0.25">
      <c r="A66328" s="3" t="s">
        <v>66444</v>
      </c>
      <c r="B66328" s="3" t="s">
        <v>2745</v>
      </c>
    </row>
    <row r="66329" spans="1:2" x14ac:dyDescent="0.25">
      <c r="A66329" s="3" t="s">
        <v>66445</v>
      </c>
      <c r="B66329" s="3" t="s">
        <v>2745</v>
      </c>
    </row>
    <row r="66330" spans="1:2" x14ac:dyDescent="0.25">
      <c r="A66330" s="3" t="s">
        <v>66446</v>
      </c>
      <c r="B66330" s="3" t="s">
        <v>2745</v>
      </c>
    </row>
    <row r="66331" spans="1:2" x14ac:dyDescent="0.25">
      <c r="A66331" s="3" t="s">
        <v>66447</v>
      </c>
      <c r="B66331" s="3" t="s">
        <v>2745</v>
      </c>
    </row>
    <row r="66332" spans="1:2" x14ac:dyDescent="0.25">
      <c r="A66332" s="3" t="s">
        <v>66448</v>
      </c>
      <c r="B66332" s="3" t="s">
        <v>2745</v>
      </c>
    </row>
    <row r="66333" spans="1:2" x14ac:dyDescent="0.25">
      <c r="A66333" s="3" t="s">
        <v>66449</v>
      </c>
      <c r="B66333" s="3" t="s">
        <v>2745</v>
      </c>
    </row>
    <row r="66334" spans="1:2" x14ac:dyDescent="0.25">
      <c r="A66334" s="3" t="s">
        <v>66450</v>
      </c>
      <c r="B66334" s="3" t="s">
        <v>2745</v>
      </c>
    </row>
    <row r="66335" spans="1:2" x14ac:dyDescent="0.25">
      <c r="A66335" s="3" t="s">
        <v>66451</v>
      </c>
      <c r="B66335" s="3" t="s">
        <v>2745</v>
      </c>
    </row>
    <row r="66336" spans="1:2" x14ac:dyDescent="0.25">
      <c r="A66336" s="3" t="s">
        <v>66452</v>
      </c>
      <c r="B66336" s="3" t="s">
        <v>2745</v>
      </c>
    </row>
    <row r="66337" spans="1:2" x14ac:dyDescent="0.25">
      <c r="A66337" s="3" t="s">
        <v>66453</v>
      </c>
      <c r="B66337" s="3" t="s">
        <v>2745</v>
      </c>
    </row>
    <row r="66338" spans="1:2" x14ac:dyDescent="0.25">
      <c r="A66338" s="3" t="s">
        <v>66454</v>
      </c>
      <c r="B66338" s="3" t="s">
        <v>2745</v>
      </c>
    </row>
    <row r="66339" spans="1:2" x14ac:dyDescent="0.25">
      <c r="A66339" s="3" t="s">
        <v>66455</v>
      </c>
      <c r="B66339" s="3" t="s">
        <v>2745</v>
      </c>
    </row>
    <row r="66340" spans="1:2" x14ac:dyDescent="0.25">
      <c r="A66340" s="3" t="s">
        <v>66456</v>
      </c>
      <c r="B66340" s="3" t="s">
        <v>2745</v>
      </c>
    </row>
    <row r="66341" spans="1:2" x14ac:dyDescent="0.25">
      <c r="A66341" s="3" t="s">
        <v>66457</v>
      </c>
      <c r="B66341" s="3" t="s">
        <v>2745</v>
      </c>
    </row>
    <row r="66342" spans="1:2" x14ac:dyDescent="0.25">
      <c r="A66342" s="3" t="s">
        <v>66458</v>
      </c>
      <c r="B66342" s="3" t="s">
        <v>2745</v>
      </c>
    </row>
    <row r="66343" spans="1:2" x14ac:dyDescent="0.25">
      <c r="A66343" s="3" t="s">
        <v>66459</v>
      </c>
      <c r="B66343" s="3" t="s">
        <v>2745</v>
      </c>
    </row>
    <row r="66344" spans="1:2" x14ac:dyDescent="0.25">
      <c r="A66344" s="3" t="s">
        <v>66460</v>
      </c>
      <c r="B66344" s="3" t="s">
        <v>2745</v>
      </c>
    </row>
    <row r="66345" spans="1:2" x14ac:dyDescent="0.25">
      <c r="A66345" s="3" t="s">
        <v>66461</v>
      </c>
      <c r="B66345" s="3" t="s">
        <v>2745</v>
      </c>
    </row>
    <row r="66346" spans="1:2" x14ac:dyDescent="0.25">
      <c r="A66346" s="3" t="s">
        <v>66462</v>
      </c>
      <c r="B66346" s="3" t="s">
        <v>2745</v>
      </c>
    </row>
    <row r="66347" spans="1:2" x14ac:dyDescent="0.25">
      <c r="A66347" s="3" t="s">
        <v>66463</v>
      </c>
      <c r="B66347" s="3" t="s">
        <v>2745</v>
      </c>
    </row>
    <row r="66348" spans="1:2" x14ac:dyDescent="0.25">
      <c r="A66348" s="3" t="s">
        <v>66464</v>
      </c>
      <c r="B66348" s="3" t="s">
        <v>2745</v>
      </c>
    </row>
    <row r="66349" spans="1:2" x14ac:dyDescent="0.25">
      <c r="A66349" s="3" t="s">
        <v>66465</v>
      </c>
      <c r="B66349" s="3" t="s">
        <v>2745</v>
      </c>
    </row>
    <row r="66350" spans="1:2" x14ac:dyDescent="0.25">
      <c r="A66350" s="3" t="s">
        <v>66466</v>
      </c>
      <c r="B66350" s="3" t="s">
        <v>2757</v>
      </c>
    </row>
    <row r="66351" spans="1:2" x14ac:dyDescent="0.25">
      <c r="A66351" s="3" t="s">
        <v>66467</v>
      </c>
      <c r="B66351" s="3" t="s">
        <v>2757</v>
      </c>
    </row>
    <row r="66352" spans="1:2" x14ac:dyDescent="0.25">
      <c r="A66352" s="3" t="s">
        <v>66468</v>
      </c>
      <c r="B66352" s="3" t="s">
        <v>2757</v>
      </c>
    </row>
    <row r="66353" spans="1:2" x14ac:dyDescent="0.25">
      <c r="A66353" s="3" t="s">
        <v>66469</v>
      </c>
      <c r="B66353" s="3" t="s">
        <v>2757</v>
      </c>
    </row>
    <row r="66354" spans="1:2" x14ac:dyDescent="0.25">
      <c r="A66354" s="3" t="s">
        <v>66470</v>
      </c>
      <c r="B66354" s="3" t="s">
        <v>2757</v>
      </c>
    </row>
    <row r="66355" spans="1:2" x14ac:dyDescent="0.25">
      <c r="A66355" s="3" t="s">
        <v>66471</v>
      </c>
      <c r="B66355" s="3" t="s">
        <v>2757</v>
      </c>
    </row>
    <row r="66356" spans="1:2" x14ac:dyDescent="0.25">
      <c r="A66356" s="3" t="s">
        <v>66472</v>
      </c>
      <c r="B66356" s="3" t="s">
        <v>2757</v>
      </c>
    </row>
    <row r="66357" spans="1:2" x14ac:dyDescent="0.25">
      <c r="A66357" s="3" t="s">
        <v>66473</v>
      </c>
      <c r="B66357" s="3" t="s">
        <v>2757</v>
      </c>
    </row>
    <row r="66358" spans="1:2" x14ac:dyDescent="0.25">
      <c r="A66358" s="3" t="s">
        <v>66474</v>
      </c>
      <c r="B66358" s="3" t="s">
        <v>2757</v>
      </c>
    </row>
    <row r="66359" spans="1:2" x14ac:dyDescent="0.25">
      <c r="A66359" s="3" t="s">
        <v>66475</v>
      </c>
      <c r="B66359" s="3" t="s">
        <v>2757</v>
      </c>
    </row>
    <row r="66360" spans="1:2" x14ac:dyDescent="0.25">
      <c r="A66360" s="3" t="s">
        <v>66476</v>
      </c>
      <c r="B66360" s="3" t="s">
        <v>2757</v>
      </c>
    </row>
    <row r="66361" spans="1:2" x14ac:dyDescent="0.25">
      <c r="A66361" s="3" t="s">
        <v>66477</v>
      </c>
      <c r="B66361" s="3" t="s">
        <v>2757</v>
      </c>
    </row>
    <row r="66362" spans="1:2" x14ac:dyDescent="0.25">
      <c r="A66362" s="3" t="s">
        <v>66478</v>
      </c>
      <c r="B66362" s="3" t="s">
        <v>2757</v>
      </c>
    </row>
    <row r="66363" spans="1:2" x14ac:dyDescent="0.25">
      <c r="A66363" s="3" t="s">
        <v>66479</v>
      </c>
      <c r="B66363" s="3" t="s">
        <v>2757</v>
      </c>
    </row>
    <row r="66364" spans="1:2" x14ac:dyDescent="0.25">
      <c r="A66364" s="3" t="s">
        <v>66480</v>
      </c>
      <c r="B66364" s="3" t="s">
        <v>2757</v>
      </c>
    </row>
    <row r="66365" spans="1:2" x14ac:dyDescent="0.25">
      <c r="A66365" s="3" t="s">
        <v>66481</v>
      </c>
      <c r="B66365" s="3" t="s">
        <v>2757</v>
      </c>
    </row>
    <row r="66366" spans="1:2" x14ac:dyDescent="0.25">
      <c r="A66366" s="3" t="s">
        <v>66482</v>
      </c>
      <c r="B66366" s="3" t="s">
        <v>2757</v>
      </c>
    </row>
    <row r="66367" spans="1:2" x14ac:dyDescent="0.25">
      <c r="A66367" s="3" t="s">
        <v>66483</v>
      </c>
      <c r="B66367" s="3" t="s">
        <v>2733</v>
      </c>
    </row>
    <row r="66368" spans="1:2" x14ac:dyDescent="0.25">
      <c r="A66368" s="3" t="s">
        <v>66484</v>
      </c>
      <c r="B66368" s="3" t="s">
        <v>2751</v>
      </c>
    </row>
    <row r="66369" spans="1:2" x14ac:dyDescent="0.25">
      <c r="A66369" s="3" t="s">
        <v>66485</v>
      </c>
      <c r="B66369" s="3" t="s">
        <v>7296</v>
      </c>
    </row>
    <row r="66370" spans="1:2" x14ac:dyDescent="0.25">
      <c r="A66370" s="3" t="s">
        <v>66486</v>
      </c>
      <c r="B66370" s="3" t="s">
        <v>7296</v>
      </c>
    </row>
    <row r="66371" spans="1:2" x14ac:dyDescent="0.25">
      <c r="A66371" s="3" t="s">
        <v>66487</v>
      </c>
      <c r="B66371" s="3" t="s">
        <v>7296</v>
      </c>
    </row>
    <row r="66372" spans="1:2" x14ac:dyDescent="0.25">
      <c r="A66372" s="3" t="s">
        <v>66488</v>
      </c>
      <c r="B66372" s="3" t="s">
        <v>7296</v>
      </c>
    </row>
    <row r="66373" spans="1:2" x14ac:dyDescent="0.25">
      <c r="A66373" s="3" t="s">
        <v>66489</v>
      </c>
      <c r="B66373" s="3" t="s">
        <v>7296</v>
      </c>
    </row>
    <row r="66374" spans="1:2" x14ac:dyDescent="0.25">
      <c r="A66374" s="3" t="s">
        <v>66490</v>
      </c>
      <c r="B66374" s="3" t="s">
        <v>7296</v>
      </c>
    </row>
    <row r="66375" spans="1:2" x14ac:dyDescent="0.25">
      <c r="A66375" s="3" t="s">
        <v>66491</v>
      </c>
      <c r="B66375" s="3" t="s">
        <v>7296</v>
      </c>
    </row>
    <row r="66376" spans="1:2" x14ac:dyDescent="0.25">
      <c r="A66376" s="3" t="s">
        <v>66492</v>
      </c>
      <c r="B66376" s="3" t="s">
        <v>2715</v>
      </c>
    </row>
    <row r="66377" spans="1:2" x14ac:dyDescent="0.25">
      <c r="A66377" s="3" t="s">
        <v>66493</v>
      </c>
      <c r="B66377" s="3" t="s">
        <v>2715</v>
      </c>
    </row>
    <row r="66378" spans="1:2" x14ac:dyDescent="0.25">
      <c r="A66378" s="3" t="s">
        <v>66494</v>
      </c>
      <c r="B66378" s="3" t="s">
        <v>2715</v>
      </c>
    </row>
    <row r="66379" spans="1:2" x14ac:dyDescent="0.25">
      <c r="A66379" s="3" t="s">
        <v>66495</v>
      </c>
      <c r="B66379" s="3" t="s">
        <v>2715</v>
      </c>
    </row>
    <row r="66380" spans="1:2" x14ac:dyDescent="0.25">
      <c r="A66380" s="3" t="s">
        <v>66496</v>
      </c>
      <c r="B66380" s="3" t="s">
        <v>2715</v>
      </c>
    </row>
    <row r="66381" spans="1:2" x14ac:dyDescent="0.25">
      <c r="A66381" s="3" t="s">
        <v>66497</v>
      </c>
      <c r="B66381" s="3" t="s">
        <v>2715</v>
      </c>
    </row>
    <row r="66382" spans="1:2" x14ac:dyDescent="0.25">
      <c r="A66382" s="3" t="s">
        <v>66498</v>
      </c>
      <c r="B66382" s="3" t="s">
        <v>2715</v>
      </c>
    </row>
    <row r="66383" spans="1:2" x14ac:dyDescent="0.25">
      <c r="A66383" s="3" t="s">
        <v>66499</v>
      </c>
      <c r="B66383" s="3" t="s">
        <v>2715</v>
      </c>
    </row>
    <row r="66384" spans="1:2" x14ac:dyDescent="0.25">
      <c r="A66384" s="3" t="s">
        <v>66500</v>
      </c>
      <c r="B66384" s="3" t="s">
        <v>2715</v>
      </c>
    </row>
    <row r="66385" spans="1:2" x14ac:dyDescent="0.25">
      <c r="A66385" s="3" t="s">
        <v>66501</v>
      </c>
      <c r="B66385" s="3" t="s">
        <v>2715</v>
      </c>
    </row>
    <row r="66386" spans="1:2" x14ac:dyDescent="0.25">
      <c r="A66386" s="3" t="s">
        <v>66502</v>
      </c>
      <c r="B66386" s="3" t="s">
        <v>2715</v>
      </c>
    </row>
    <row r="66387" spans="1:2" x14ac:dyDescent="0.25">
      <c r="A66387" s="3" t="s">
        <v>66503</v>
      </c>
      <c r="B66387" s="3" t="s">
        <v>2715</v>
      </c>
    </row>
    <row r="66388" spans="1:2" x14ac:dyDescent="0.25">
      <c r="A66388" s="3" t="s">
        <v>66504</v>
      </c>
      <c r="B66388" s="3" t="s">
        <v>2715</v>
      </c>
    </row>
    <row r="66389" spans="1:2" x14ac:dyDescent="0.25">
      <c r="A66389" s="3" t="s">
        <v>66505</v>
      </c>
      <c r="B66389" s="3" t="s">
        <v>2715</v>
      </c>
    </row>
    <row r="66390" spans="1:2" x14ac:dyDescent="0.25">
      <c r="A66390" s="3" t="s">
        <v>66506</v>
      </c>
      <c r="B66390" s="3" t="s">
        <v>2715</v>
      </c>
    </row>
    <row r="66391" spans="1:2" x14ac:dyDescent="0.25">
      <c r="A66391" s="3" t="s">
        <v>66507</v>
      </c>
      <c r="B66391" s="3" t="s">
        <v>2715</v>
      </c>
    </row>
    <row r="66392" spans="1:2" x14ac:dyDescent="0.25">
      <c r="A66392" s="3" t="s">
        <v>66508</v>
      </c>
      <c r="B66392" s="3" t="s">
        <v>2715</v>
      </c>
    </row>
    <row r="66393" spans="1:2" x14ac:dyDescent="0.25">
      <c r="A66393" s="3" t="s">
        <v>66509</v>
      </c>
      <c r="B66393" s="3" t="s">
        <v>2715</v>
      </c>
    </row>
    <row r="66394" spans="1:2" x14ac:dyDescent="0.25">
      <c r="A66394" s="3" t="s">
        <v>66510</v>
      </c>
      <c r="B66394" s="3" t="s">
        <v>2715</v>
      </c>
    </row>
    <row r="66395" spans="1:2" x14ac:dyDescent="0.25">
      <c r="A66395" s="3" t="s">
        <v>66511</v>
      </c>
      <c r="B66395" s="3" t="s">
        <v>2715</v>
      </c>
    </row>
    <row r="66396" spans="1:2" x14ac:dyDescent="0.25">
      <c r="A66396" s="3" t="s">
        <v>66512</v>
      </c>
      <c r="B66396" s="3" t="s">
        <v>2715</v>
      </c>
    </row>
    <row r="66397" spans="1:2" x14ac:dyDescent="0.25">
      <c r="A66397" s="3" t="s">
        <v>66513</v>
      </c>
      <c r="B66397" s="3" t="s">
        <v>2715</v>
      </c>
    </row>
    <row r="66398" spans="1:2" x14ac:dyDescent="0.25">
      <c r="A66398" s="3" t="s">
        <v>66514</v>
      </c>
      <c r="B66398" s="3" t="s">
        <v>2715</v>
      </c>
    </row>
    <row r="66399" spans="1:2" x14ac:dyDescent="0.25">
      <c r="A66399" s="3" t="s">
        <v>66515</v>
      </c>
      <c r="B66399" s="3" t="s">
        <v>2715</v>
      </c>
    </row>
    <row r="66400" spans="1:2" x14ac:dyDescent="0.25">
      <c r="A66400" s="3" t="s">
        <v>66516</v>
      </c>
      <c r="B66400" s="3" t="s">
        <v>2715</v>
      </c>
    </row>
    <row r="66401" spans="1:2" x14ac:dyDescent="0.25">
      <c r="A66401" s="3" t="s">
        <v>66517</v>
      </c>
      <c r="B66401" s="3" t="s">
        <v>2715</v>
      </c>
    </row>
    <row r="66402" spans="1:2" x14ac:dyDescent="0.25">
      <c r="A66402" s="3" t="s">
        <v>66518</v>
      </c>
      <c r="B66402" s="3" t="s">
        <v>2715</v>
      </c>
    </row>
    <row r="66403" spans="1:2" x14ac:dyDescent="0.25">
      <c r="A66403" s="3" t="s">
        <v>66519</v>
      </c>
      <c r="B66403" s="3" t="s">
        <v>2715</v>
      </c>
    </row>
    <row r="66404" spans="1:2" x14ac:dyDescent="0.25">
      <c r="A66404" s="3" t="s">
        <v>66520</v>
      </c>
      <c r="B66404" s="3" t="s">
        <v>2715</v>
      </c>
    </row>
    <row r="66405" spans="1:2" x14ac:dyDescent="0.25">
      <c r="A66405" s="3" t="s">
        <v>66521</v>
      </c>
      <c r="B66405" s="3" t="s">
        <v>2715</v>
      </c>
    </row>
    <row r="66406" spans="1:2" x14ac:dyDescent="0.25">
      <c r="A66406" s="3" t="s">
        <v>66522</v>
      </c>
      <c r="B66406" s="3" t="s">
        <v>2715</v>
      </c>
    </row>
    <row r="66407" spans="1:2" x14ac:dyDescent="0.25">
      <c r="A66407" s="3" t="s">
        <v>66523</v>
      </c>
      <c r="B66407" s="3" t="s">
        <v>2715</v>
      </c>
    </row>
    <row r="66408" spans="1:2" x14ac:dyDescent="0.25">
      <c r="A66408" s="3" t="s">
        <v>66524</v>
      </c>
      <c r="B66408" s="3" t="s">
        <v>2715</v>
      </c>
    </row>
    <row r="66409" spans="1:2" x14ac:dyDescent="0.25">
      <c r="A66409" s="3" t="s">
        <v>66525</v>
      </c>
      <c r="B66409" s="3" t="s">
        <v>2715</v>
      </c>
    </row>
    <row r="66410" spans="1:2" x14ac:dyDescent="0.25">
      <c r="A66410" s="3" t="s">
        <v>66526</v>
      </c>
      <c r="B66410" s="3" t="s">
        <v>2715</v>
      </c>
    </row>
    <row r="66411" spans="1:2" x14ac:dyDescent="0.25">
      <c r="A66411" s="3" t="s">
        <v>66527</v>
      </c>
      <c r="B66411" s="3" t="s">
        <v>2715</v>
      </c>
    </row>
    <row r="66412" spans="1:2" x14ac:dyDescent="0.25">
      <c r="A66412" s="3" t="s">
        <v>66528</v>
      </c>
      <c r="B66412" s="3" t="s">
        <v>2715</v>
      </c>
    </row>
    <row r="66413" spans="1:2" x14ac:dyDescent="0.25">
      <c r="A66413" s="3" t="s">
        <v>66529</v>
      </c>
      <c r="B66413" s="3" t="s">
        <v>2715</v>
      </c>
    </row>
    <row r="66414" spans="1:2" x14ac:dyDescent="0.25">
      <c r="A66414" s="3" t="s">
        <v>66530</v>
      </c>
      <c r="B66414" s="3" t="s">
        <v>2715</v>
      </c>
    </row>
    <row r="66415" spans="1:2" x14ac:dyDescent="0.25">
      <c r="A66415" s="3" t="s">
        <v>66531</v>
      </c>
      <c r="B66415" s="3" t="s">
        <v>2715</v>
      </c>
    </row>
    <row r="66416" spans="1:2" x14ac:dyDescent="0.25">
      <c r="A66416" s="3" t="s">
        <v>66532</v>
      </c>
      <c r="B66416" s="3" t="s">
        <v>2715</v>
      </c>
    </row>
    <row r="66417" spans="1:2" x14ac:dyDescent="0.25">
      <c r="A66417" s="3" t="s">
        <v>66533</v>
      </c>
      <c r="B66417" s="3" t="s">
        <v>2715</v>
      </c>
    </row>
    <row r="66418" spans="1:2" x14ac:dyDescent="0.25">
      <c r="A66418" s="3" t="s">
        <v>66534</v>
      </c>
      <c r="B66418" s="3" t="s">
        <v>2715</v>
      </c>
    </row>
    <row r="66419" spans="1:2" x14ac:dyDescent="0.25">
      <c r="A66419" s="3" t="s">
        <v>66535</v>
      </c>
      <c r="B66419" s="3" t="s">
        <v>2715</v>
      </c>
    </row>
    <row r="66420" spans="1:2" x14ac:dyDescent="0.25">
      <c r="A66420" s="3" t="s">
        <v>66536</v>
      </c>
      <c r="B66420" s="3" t="s">
        <v>2715</v>
      </c>
    </row>
    <row r="66421" spans="1:2" x14ac:dyDescent="0.25">
      <c r="A66421" s="3" t="s">
        <v>66537</v>
      </c>
      <c r="B66421" s="3" t="s">
        <v>2715</v>
      </c>
    </row>
    <row r="66422" spans="1:2" x14ac:dyDescent="0.25">
      <c r="A66422" s="3" t="s">
        <v>66538</v>
      </c>
      <c r="B66422" s="3" t="s">
        <v>2715</v>
      </c>
    </row>
    <row r="66423" spans="1:2" x14ac:dyDescent="0.25">
      <c r="A66423" s="3" t="s">
        <v>66539</v>
      </c>
      <c r="B66423" s="3" t="s">
        <v>2715</v>
      </c>
    </row>
    <row r="66424" spans="1:2" x14ac:dyDescent="0.25">
      <c r="A66424" s="3" t="s">
        <v>66540</v>
      </c>
      <c r="B66424" s="3" t="s">
        <v>2715</v>
      </c>
    </row>
    <row r="66425" spans="1:2" x14ac:dyDescent="0.25">
      <c r="A66425" s="3" t="s">
        <v>66541</v>
      </c>
      <c r="B66425" s="3" t="s">
        <v>2715</v>
      </c>
    </row>
    <row r="66426" spans="1:2" x14ac:dyDescent="0.25">
      <c r="A66426" s="3" t="s">
        <v>66542</v>
      </c>
      <c r="B66426" s="3" t="s">
        <v>2715</v>
      </c>
    </row>
    <row r="66427" spans="1:2" x14ac:dyDescent="0.25">
      <c r="A66427" s="3" t="s">
        <v>66543</v>
      </c>
      <c r="B66427" s="3" t="s">
        <v>2715</v>
      </c>
    </row>
    <row r="66428" spans="1:2" x14ac:dyDescent="0.25">
      <c r="A66428" s="3" t="s">
        <v>66544</v>
      </c>
      <c r="B66428" s="3" t="s">
        <v>2715</v>
      </c>
    </row>
    <row r="66429" spans="1:2" x14ac:dyDescent="0.25">
      <c r="A66429" s="3" t="s">
        <v>66545</v>
      </c>
      <c r="B66429" s="3" t="s">
        <v>2715</v>
      </c>
    </row>
    <row r="66430" spans="1:2" x14ac:dyDescent="0.25">
      <c r="A66430" s="3" t="s">
        <v>66546</v>
      </c>
      <c r="B66430" s="3" t="s">
        <v>2715</v>
      </c>
    </row>
    <row r="66431" spans="1:2" x14ac:dyDescent="0.25">
      <c r="A66431" s="3" t="s">
        <v>66547</v>
      </c>
      <c r="B66431" s="3" t="s">
        <v>2715</v>
      </c>
    </row>
    <row r="66432" spans="1:2" x14ac:dyDescent="0.25">
      <c r="A66432" s="3" t="s">
        <v>66548</v>
      </c>
      <c r="B66432" s="3" t="s">
        <v>2715</v>
      </c>
    </row>
    <row r="66433" spans="1:2" x14ac:dyDescent="0.25">
      <c r="A66433" s="3" t="s">
        <v>66549</v>
      </c>
      <c r="B66433" s="3" t="s">
        <v>2715</v>
      </c>
    </row>
    <row r="66434" spans="1:2" x14ac:dyDescent="0.25">
      <c r="A66434" s="3" t="s">
        <v>66550</v>
      </c>
      <c r="B66434" s="3" t="s">
        <v>2715</v>
      </c>
    </row>
    <row r="66435" spans="1:2" x14ac:dyDescent="0.25">
      <c r="A66435" s="3" t="s">
        <v>66551</v>
      </c>
      <c r="B66435" s="3" t="s">
        <v>2715</v>
      </c>
    </row>
    <row r="66436" spans="1:2" x14ac:dyDescent="0.25">
      <c r="A66436" s="3" t="s">
        <v>66552</v>
      </c>
      <c r="B66436" s="3" t="s">
        <v>2715</v>
      </c>
    </row>
    <row r="66437" spans="1:2" x14ac:dyDescent="0.25">
      <c r="A66437" s="3" t="s">
        <v>66553</v>
      </c>
      <c r="B66437" s="3" t="s">
        <v>2715</v>
      </c>
    </row>
    <row r="66438" spans="1:2" x14ac:dyDescent="0.25">
      <c r="A66438" s="3" t="s">
        <v>66554</v>
      </c>
      <c r="B66438" s="3" t="s">
        <v>2715</v>
      </c>
    </row>
    <row r="66439" spans="1:2" x14ac:dyDescent="0.25">
      <c r="A66439" s="3" t="s">
        <v>66555</v>
      </c>
      <c r="B66439" s="3" t="s">
        <v>2715</v>
      </c>
    </row>
    <row r="66440" spans="1:2" x14ac:dyDescent="0.25">
      <c r="A66440" s="3" t="s">
        <v>66556</v>
      </c>
      <c r="B66440" s="3" t="s">
        <v>2715</v>
      </c>
    </row>
    <row r="66441" spans="1:2" x14ac:dyDescent="0.25">
      <c r="A66441" s="3" t="s">
        <v>66557</v>
      </c>
      <c r="B66441" s="3" t="s">
        <v>2715</v>
      </c>
    </row>
    <row r="66442" spans="1:2" x14ac:dyDescent="0.25">
      <c r="A66442" s="3" t="s">
        <v>66558</v>
      </c>
      <c r="B66442" s="3" t="s">
        <v>2715</v>
      </c>
    </row>
    <row r="66443" spans="1:2" x14ac:dyDescent="0.25">
      <c r="A66443" s="3" t="s">
        <v>66559</v>
      </c>
      <c r="B66443" s="3" t="s">
        <v>2715</v>
      </c>
    </row>
    <row r="66444" spans="1:2" x14ac:dyDescent="0.25">
      <c r="A66444" s="3" t="s">
        <v>66560</v>
      </c>
      <c r="B66444" s="3" t="s">
        <v>2715</v>
      </c>
    </row>
    <row r="66445" spans="1:2" x14ac:dyDescent="0.25">
      <c r="A66445" s="3" t="s">
        <v>66561</v>
      </c>
      <c r="B66445" s="3" t="s">
        <v>2715</v>
      </c>
    </row>
    <row r="66446" spans="1:2" x14ac:dyDescent="0.25">
      <c r="A66446" s="3" t="s">
        <v>66562</v>
      </c>
      <c r="B66446" s="3" t="s">
        <v>2715</v>
      </c>
    </row>
    <row r="66447" spans="1:2" x14ac:dyDescent="0.25">
      <c r="A66447" s="3" t="s">
        <v>66563</v>
      </c>
      <c r="B66447" s="3" t="s">
        <v>2715</v>
      </c>
    </row>
    <row r="66448" spans="1:2" x14ac:dyDescent="0.25">
      <c r="A66448" s="3" t="s">
        <v>66564</v>
      </c>
      <c r="B66448" s="3" t="s">
        <v>2715</v>
      </c>
    </row>
    <row r="66449" spans="1:2" x14ac:dyDescent="0.25">
      <c r="A66449" s="3" t="s">
        <v>66565</v>
      </c>
      <c r="B66449" s="3" t="s">
        <v>2715</v>
      </c>
    </row>
    <row r="66450" spans="1:2" x14ac:dyDescent="0.25">
      <c r="A66450" s="3" t="s">
        <v>66566</v>
      </c>
      <c r="B66450" s="3" t="s">
        <v>2715</v>
      </c>
    </row>
    <row r="66451" spans="1:2" x14ac:dyDescent="0.25">
      <c r="A66451" s="3" t="s">
        <v>66567</v>
      </c>
      <c r="B66451" s="3" t="s">
        <v>2715</v>
      </c>
    </row>
    <row r="66452" spans="1:2" x14ac:dyDescent="0.25">
      <c r="A66452" s="3" t="s">
        <v>66568</v>
      </c>
      <c r="B66452" s="3" t="s">
        <v>2715</v>
      </c>
    </row>
    <row r="66453" spans="1:2" x14ac:dyDescent="0.25">
      <c r="A66453" s="3" t="s">
        <v>66569</v>
      </c>
      <c r="B66453" s="3" t="s">
        <v>2715</v>
      </c>
    </row>
    <row r="66454" spans="1:2" x14ac:dyDescent="0.25">
      <c r="A66454" s="3" t="s">
        <v>66570</v>
      </c>
      <c r="B66454" s="3" t="s">
        <v>2715</v>
      </c>
    </row>
    <row r="66455" spans="1:2" x14ac:dyDescent="0.25">
      <c r="A66455" s="3" t="s">
        <v>66571</v>
      </c>
      <c r="B66455" s="3" t="s">
        <v>2715</v>
      </c>
    </row>
    <row r="66456" spans="1:2" x14ac:dyDescent="0.25">
      <c r="A66456" s="3" t="s">
        <v>66572</v>
      </c>
      <c r="B66456" s="3" t="s">
        <v>2715</v>
      </c>
    </row>
    <row r="66457" spans="1:2" x14ac:dyDescent="0.25">
      <c r="A66457" s="3" t="s">
        <v>66573</v>
      </c>
      <c r="B66457" s="3" t="s">
        <v>2715</v>
      </c>
    </row>
    <row r="66458" spans="1:2" x14ac:dyDescent="0.25">
      <c r="A66458" s="3" t="s">
        <v>66574</v>
      </c>
      <c r="B66458" s="3" t="s">
        <v>2715</v>
      </c>
    </row>
    <row r="66459" spans="1:2" x14ac:dyDescent="0.25">
      <c r="A66459" s="3" t="s">
        <v>66575</v>
      </c>
      <c r="B66459" s="3" t="s">
        <v>2715</v>
      </c>
    </row>
    <row r="66460" spans="1:2" x14ac:dyDescent="0.25">
      <c r="A66460" s="3" t="s">
        <v>66576</v>
      </c>
      <c r="B66460" s="3" t="s">
        <v>2715</v>
      </c>
    </row>
    <row r="66461" spans="1:2" x14ac:dyDescent="0.25">
      <c r="A66461" s="3" t="s">
        <v>66577</v>
      </c>
      <c r="B66461" s="3" t="s">
        <v>2715</v>
      </c>
    </row>
    <row r="66462" spans="1:2" x14ac:dyDescent="0.25">
      <c r="A66462" s="3" t="s">
        <v>66578</v>
      </c>
      <c r="B66462" s="3" t="s">
        <v>2715</v>
      </c>
    </row>
    <row r="66463" spans="1:2" x14ac:dyDescent="0.25">
      <c r="A66463" s="3" t="s">
        <v>66579</v>
      </c>
      <c r="B66463" s="3" t="s">
        <v>2715</v>
      </c>
    </row>
    <row r="66464" spans="1:2" x14ac:dyDescent="0.25">
      <c r="A66464" s="3" t="s">
        <v>66580</v>
      </c>
      <c r="B66464" s="3" t="s">
        <v>2715</v>
      </c>
    </row>
    <row r="66465" spans="1:2" x14ac:dyDescent="0.25">
      <c r="A66465" s="3" t="s">
        <v>66581</v>
      </c>
      <c r="B66465" s="3" t="s">
        <v>2715</v>
      </c>
    </row>
    <row r="66466" spans="1:2" x14ac:dyDescent="0.25">
      <c r="A66466" s="3" t="s">
        <v>66582</v>
      </c>
      <c r="B66466" s="3" t="s">
        <v>2715</v>
      </c>
    </row>
    <row r="66467" spans="1:2" x14ac:dyDescent="0.25">
      <c r="A66467" s="3" t="s">
        <v>66583</v>
      </c>
      <c r="B66467" s="3" t="s">
        <v>2715</v>
      </c>
    </row>
    <row r="66468" spans="1:2" x14ac:dyDescent="0.25">
      <c r="A66468" s="3" t="s">
        <v>66584</v>
      </c>
      <c r="B66468" s="3" t="s">
        <v>2715</v>
      </c>
    </row>
    <row r="66469" spans="1:2" x14ac:dyDescent="0.25">
      <c r="A66469" s="3" t="s">
        <v>66585</v>
      </c>
      <c r="B66469" s="3" t="s">
        <v>2715</v>
      </c>
    </row>
    <row r="66470" spans="1:2" x14ac:dyDescent="0.25">
      <c r="A66470" s="3" t="s">
        <v>66586</v>
      </c>
      <c r="B66470" s="3" t="s">
        <v>2715</v>
      </c>
    </row>
    <row r="66471" spans="1:2" x14ac:dyDescent="0.25">
      <c r="A66471" s="3" t="s">
        <v>66587</v>
      </c>
      <c r="B66471" s="3" t="s">
        <v>2715</v>
      </c>
    </row>
    <row r="66472" spans="1:2" x14ac:dyDescent="0.25">
      <c r="A66472" s="3" t="s">
        <v>66588</v>
      </c>
      <c r="B66472" s="3" t="s">
        <v>2715</v>
      </c>
    </row>
    <row r="66473" spans="1:2" x14ac:dyDescent="0.25">
      <c r="A66473" s="3" t="s">
        <v>66589</v>
      </c>
      <c r="B66473" s="3" t="s">
        <v>2715</v>
      </c>
    </row>
    <row r="66474" spans="1:2" x14ac:dyDescent="0.25">
      <c r="A66474" s="3" t="s">
        <v>66590</v>
      </c>
      <c r="B66474" s="3" t="s">
        <v>2715</v>
      </c>
    </row>
    <row r="66475" spans="1:2" x14ac:dyDescent="0.25">
      <c r="A66475" s="3" t="s">
        <v>66591</v>
      </c>
      <c r="B66475" s="3" t="s">
        <v>2715</v>
      </c>
    </row>
    <row r="66476" spans="1:2" x14ac:dyDescent="0.25">
      <c r="A66476" s="3" t="s">
        <v>66592</v>
      </c>
      <c r="B66476" s="3" t="s">
        <v>2715</v>
      </c>
    </row>
    <row r="66477" spans="1:2" x14ac:dyDescent="0.25">
      <c r="A66477" s="3" t="s">
        <v>66593</v>
      </c>
      <c r="B66477" s="3" t="s">
        <v>2715</v>
      </c>
    </row>
    <row r="66478" spans="1:2" x14ac:dyDescent="0.25">
      <c r="A66478" s="3" t="s">
        <v>66594</v>
      </c>
      <c r="B66478" s="3" t="s">
        <v>2715</v>
      </c>
    </row>
    <row r="66479" spans="1:2" x14ac:dyDescent="0.25">
      <c r="A66479" s="3" t="s">
        <v>66595</v>
      </c>
      <c r="B66479" s="3" t="s">
        <v>2715</v>
      </c>
    </row>
    <row r="66480" spans="1:2" x14ac:dyDescent="0.25">
      <c r="A66480" s="3" t="s">
        <v>66596</v>
      </c>
      <c r="B66480" s="3" t="s">
        <v>2715</v>
      </c>
    </row>
    <row r="66481" spans="1:2" x14ac:dyDescent="0.25">
      <c r="A66481" s="3" t="s">
        <v>66597</v>
      </c>
      <c r="B66481" s="3" t="s">
        <v>2715</v>
      </c>
    </row>
    <row r="66482" spans="1:2" x14ac:dyDescent="0.25">
      <c r="A66482" s="3" t="s">
        <v>66598</v>
      </c>
      <c r="B66482" s="3" t="s">
        <v>2715</v>
      </c>
    </row>
    <row r="66483" spans="1:2" x14ac:dyDescent="0.25">
      <c r="A66483" s="3" t="s">
        <v>66599</v>
      </c>
      <c r="B66483" s="3" t="s">
        <v>2715</v>
      </c>
    </row>
    <row r="66484" spans="1:2" x14ac:dyDescent="0.25">
      <c r="A66484" s="3" t="s">
        <v>66600</v>
      </c>
      <c r="B66484" s="3" t="s">
        <v>2715</v>
      </c>
    </row>
    <row r="66485" spans="1:2" x14ac:dyDescent="0.25">
      <c r="A66485" s="3" t="s">
        <v>66601</v>
      </c>
      <c r="B66485" s="3" t="s">
        <v>2715</v>
      </c>
    </row>
    <row r="66486" spans="1:2" x14ac:dyDescent="0.25">
      <c r="A66486" s="3" t="s">
        <v>66602</v>
      </c>
      <c r="B66486" s="3" t="s">
        <v>2715</v>
      </c>
    </row>
    <row r="66487" spans="1:2" x14ac:dyDescent="0.25">
      <c r="A66487" s="3" t="s">
        <v>66603</v>
      </c>
      <c r="B66487" s="3" t="s">
        <v>2715</v>
      </c>
    </row>
    <row r="66488" spans="1:2" x14ac:dyDescent="0.25">
      <c r="A66488" s="3" t="s">
        <v>66604</v>
      </c>
      <c r="B66488" s="3" t="s">
        <v>2715</v>
      </c>
    </row>
    <row r="66489" spans="1:2" x14ac:dyDescent="0.25">
      <c r="A66489" s="3" t="s">
        <v>66605</v>
      </c>
      <c r="B66489" s="3" t="s">
        <v>2715</v>
      </c>
    </row>
    <row r="66490" spans="1:2" x14ac:dyDescent="0.25">
      <c r="A66490" s="3" t="s">
        <v>66606</v>
      </c>
      <c r="B66490" s="3" t="s">
        <v>2715</v>
      </c>
    </row>
    <row r="66491" spans="1:2" x14ac:dyDescent="0.25">
      <c r="A66491" s="3" t="s">
        <v>66607</v>
      </c>
      <c r="B66491" s="3" t="s">
        <v>2715</v>
      </c>
    </row>
    <row r="66492" spans="1:2" x14ac:dyDescent="0.25">
      <c r="A66492" s="3" t="s">
        <v>66608</v>
      </c>
      <c r="B66492" s="3" t="s">
        <v>2715</v>
      </c>
    </row>
    <row r="66493" spans="1:2" x14ac:dyDescent="0.25">
      <c r="A66493" s="3" t="s">
        <v>66609</v>
      </c>
      <c r="B66493" s="3" t="s">
        <v>2715</v>
      </c>
    </row>
    <row r="66494" spans="1:2" x14ac:dyDescent="0.25">
      <c r="A66494" s="3" t="s">
        <v>66610</v>
      </c>
      <c r="B66494" s="3" t="s">
        <v>2715</v>
      </c>
    </row>
    <row r="66495" spans="1:2" x14ac:dyDescent="0.25">
      <c r="A66495" s="3" t="s">
        <v>66611</v>
      </c>
      <c r="B66495" s="3" t="s">
        <v>2715</v>
      </c>
    </row>
    <row r="66496" spans="1:2" x14ac:dyDescent="0.25">
      <c r="A66496" s="3" t="s">
        <v>66612</v>
      </c>
      <c r="B66496" s="3" t="s">
        <v>2715</v>
      </c>
    </row>
    <row r="66497" spans="1:2" x14ac:dyDescent="0.25">
      <c r="A66497" s="3" t="s">
        <v>66613</v>
      </c>
      <c r="B66497" s="3" t="s">
        <v>2715</v>
      </c>
    </row>
    <row r="66498" spans="1:2" x14ac:dyDescent="0.25">
      <c r="A66498" s="3" t="s">
        <v>66614</v>
      </c>
      <c r="B66498" s="3" t="s">
        <v>2715</v>
      </c>
    </row>
    <row r="66499" spans="1:2" x14ac:dyDescent="0.25">
      <c r="A66499" s="3" t="s">
        <v>66615</v>
      </c>
      <c r="B66499" s="3" t="s">
        <v>2715</v>
      </c>
    </row>
    <row r="66500" spans="1:2" x14ac:dyDescent="0.25">
      <c r="A66500" s="3" t="s">
        <v>66616</v>
      </c>
      <c r="B66500" s="3" t="s">
        <v>2715</v>
      </c>
    </row>
    <row r="66501" spans="1:2" x14ac:dyDescent="0.25">
      <c r="A66501" s="3" t="s">
        <v>66617</v>
      </c>
      <c r="B66501" s="3" t="s">
        <v>2715</v>
      </c>
    </row>
    <row r="66502" spans="1:2" x14ac:dyDescent="0.25">
      <c r="A66502" s="3" t="s">
        <v>66618</v>
      </c>
      <c r="B66502" s="3" t="s">
        <v>2715</v>
      </c>
    </row>
    <row r="66503" spans="1:2" x14ac:dyDescent="0.25">
      <c r="A66503" s="3" t="s">
        <v>66619</v>
      </c>
      <c r="B66503" s="3" t="s">
        <v>2715</v>
      </c>
    </row>
    <row r="66504" spans="1:2" x14ac:dyDescent="0.25">
      <c r="A66504" s="3" t="s">
        <v>66620</v>
      </c>
      <c r="B66504" s="3" t="s">
        <v>2715</v>
      </c>
    </row>
    <row r="66505" spans="1:2" x14ac:dyDescent="0.25">
      <c r="A66505" s="3" t="s">
        <v>66621</v>
      </c>
      <c r="B66505" s="3" t="s">
        <v>2715</v>
      </c>
    </row>
    <row r="66506" spans="1:2" x14ac:dyDescent="0.25">
      <c r="A66506" s="3" t="s">
        <v>66622</v>
      </c>
      <c r="B66506" s="3" t="s">
        <v>2715</v>
      </c>
    </row>
    <row r="66507" spans="1:2" x14ac:dyDescent="0.25">
      <c r="A66507" s="3" t="s">
        <v>66623</v>
      </c>
      <c r="B66507" s="3" t="s">
        <v>2715</v>
      </c>
    </row>
    <row r="66508" spans="1:2" x14ac:dyDescent="0.25">
      <c r="A66508" s="3" t="s">
        <v>66624</v>
      </c>
      <c r="B66508" s="3" t="s">
        <v>2715</v>
      </c>
    </row>
    <row r="66509" spans="1:2" x14ac:dyDescent="0.25">
      <c r="A66509" s="3" t="s">
        <v>66625</v>
      </c>
      <c r="B66509" s="3" t="s">
        <v>2715</v>
      </c>
    </row>
    <row r="66510" spans="1:2" x14ac:dyDescent="0.25">
      <c r="A66510" s="3" t="s">
        <v>66626</v>
      </c>
      <c r="B66510" s="3" t="s">
        <v>2715</v>
      </c>
    </row>
    <row r="66511" spans="1:2" x14ac:dyDescent="0.25">
      <c r="A66511" s="3" t="s">
        <v>66627</v>
      </c>
      <c r="B66511" s="3" t="s">
        <v>2715</v>
      </c>
    </row>
    <row r="66512" spans="1:2" x14ac:dyDescent="0.25">
      <c r="A66512" s="3" t="s">
        <v>66628</v>
      </c>
      <c r="B66512" s="3" t="s">
        <v>2715</v>
      </c>
    </row>
    <row r="66513" spans="1:2" x14ac:dyDescent="0.25">
      <c r="A66513" s="3" t="s">
        <v>66629</v>
      </c>
      <c r="B66513" s="3" t="s">
        <v>2715</v>
      </c>
    </row>
    <row r="66514" spans="1:2" x14ac:dyDescent="0.25">
      <c r="A66514" s="3" t="s">
        <v>66630</v>
      </c>
      <c r="B66514" s="3" t="s">
        <v>2715</v>
      </c>
    </row>
    <row r="66515" spans="1:2" x14ac:dyDescent="0.25">
      <c r="A66515" s="3" t="s">
        <v>66631</v>
      </c>
      <c r="B66515" s="3" t="s">
        <v>2746</v>
      </c>
    </row>
    <row r="66516" spans="1:2" x14ac:dyDescent="0.25">
      <c r="A66516" s="3" t="s">
        <v>66632</v>
      </c>
      <c r="B66516" s="3" t="s">
        <v>2746</v>
      </c>
    </row>
    <row r="66517" spans="1:2" x14ac:dyDescent="0.25">
      <c r="A66517" s="3" t="s">
        <v>66633</v>
      </c>
      <c r="B66517" s="3" t="s">
        <v>2746</v>
      </c>
    </row>
    <row r="66518" spans="1:2" x14ac:dyDescent="0.25">
      <c r="A66518" s="3" t="s">
        <v>66634</v>
      </c>
      <c r="B66518" s="3" t="s">
        <v>2746</v>
      </c>
    </row>
    <row r="66519" spans="1:2" x14ac:dyDescent="0.25">
      <c r="A66519" s="3" t="s">
        <v>66635</v>
      </c>
      <c r="B66519" s="3" t="s">
        <v>2746</v>
      </c>
    </row>
    <row r="66520" spans="1:2" x14ac:dyDescent="0.25">
      <c r="A66520" s="3" t="s">
        <v>66636</v>
      </c>
      <c r="B66520" s="3" t="s">
        <v>2746</v>
      </c>
    </row>
    <row r="66521" spans="1:2" x14ac:dyDescent="0.25">
      <c r="A66521" s="3" t="s">
        <v>66637</v>
      </c>
      <c r="B66521" s="3" t="s">
        <v>2746</v>
      </c>
    </row>
    <row r="66522" spans="1:2" x14ac:dyDescent="0.25">
      <c r="A66522" s="3" t="s">
        <v>66638</v>
      </c>
      <c r="B66522" s="3" t="s">
        <v>2746</v>
      </c>
    </row>
    <row r="66523" spans="1:2" x14ac:dyDescent="0.25">
      <c r="A66523" s="3" t="s">
        <v>66639</v>
      </c>
      <c r="B66523" s="3" t="s">
        <v>2746</v>
      </c>
    </row>
    <row r="66524" spans="1:2" x14ac:dyDescent="0.25">
      <c r="A66524" s="3" t="s">
        <v>66640</v>
      </c>
      <c r="B66524" s="3" t="s">
        <v>2746</v>
      </c>
    </row>
    <row r="66525" spans="1:2" x14ac:dyDescent="0.25">
      <c r="A66525" s="3" t="s">
        <v>66641</v>
      </c>
      <c r="B66525" s="3" t="s">
        <v>2746</v>
      </c>
    </row>
    <row r="66526" spans="1:2" x14ac:dyDescent="0.25">
      <c r="A66526" s="3" t="s">
        <v>66642</v>
      </c>
      <c r="B66526" s="3" t="s">
        <v>2746</v>
      </c>
    </row>
    <row r="66527" spans="1:2" x14ac:dyDescent="0.25">
      <c r="A66527" s="3" t="s">
        <v>66643</v>
      </c>
      <c r="B66527" s="3" t="s">
        <v>2746</v>
      </c>
    </row>
    <row r="66528" spans="1:2" x14ac:dyDescent="0.25">
      <c r="A66528" s="3" t="s">
        <v>66644</v>
      </c>
      <c r="B66528" s="3" t="s">
        <v>2746</v>
      </c>
    </row>
    <row r="66529" spans="1:2" x14ac:dyDescent="0.25">
      <c r="A66529" s="3" t="s">
        <v>66645</v>
      </c>
      <c r="B66529" s="3" t="s">
        <v>2746</v>
      </c>
    </row>
    <row r="66530" spans="1:2" x14ac:dyDescent="0.25">
      <c r="A66530" s="3" t="s">
        <v>66646</v>
      </c>
      <c r="B66530" s="3" t="s">
        <v>2746</v>
      </c>
    </row>
    <row r="66531" spans="1:2" x14ac:dyDescent="0.25">
      <c r="A66531" s="3" t="s">
        <v>66647</v>
      </c>
      <c r="B66531" s="3" t="s">
        <v>2746</v>
      </c>
    </row>
    <row r="66532" spans="1:2" x14ac:dyDescent="0.25">
      <c r="A66532" s="3" t="s">
        <v>66648</v>
      </c>
      <c r="B66532" s="3" t="s">
        <v>2746</v>
      </c>
    </row>
    <row r="66533" spans="1:2" x14ac:dyDescent="0.25">
      <c r="A66533" s="3" t="s">
        <v>66649</v>
      </c>
      <c r="B66533" s="3" t="s">
        <v>2746</v>
      </c>
    </row>
    <row r="66534" spans="1:2" x14ac:dyDescent="0.25">
      <c r="A66534" s="3" t="s">
        <v>66650</v>
      </c>
      <c r="B66534" s="3" t="s">
        <v>2746</v>
      </c>
    </row>
    <row r="66535" spans="1:2" x14ac:dyDescent="0.25">
      <c r="A66535" s="3" t="s">
        <v>66651</v>
      </c>
      <c r="B66535" s="3" t="s">
        <v>2746</v>
      </c>
    </row>
    <row r="66536" spans="1:2" x14ac:dyDescent="0.25">
      <c r="A66536" s="3" t="s">
        <v>66652</v>
      </c>
      <c r="B66536" s="3" t="s">
        <v>2746</v>
      </c>
    </row>
    <row r="66537" spans="1:2" x14ac:dyDescent="0.25">
      <c r="A66537" s="3" t="s">
        <v>66653</v>
      </c>
      <c r="B66537" s="3" t="s">
        <v>2746</v>
      </c>
    </row>
    <row r="66538" spans="1:2" x14ac:dyDescent="0.25">
      <c r="A66538" s="3" t="s">
        <v>66654</v>
      </c>
      <c r="B66538" s="3" t="s">
        <v>2746</v>
      </c>
    </row>
    <row r="66539" spans="1:2" x14ac:dyDescent="0.25">
      <c r="A66539" s="3" t="s">
        <v>66655</v>
      </c>
      <c r="B66539" s="3" t="s">
        <v>2746</v>
      </c>
    </row>
    <row r="66540" spans="1:2" x14ac:dyDescent="0.25">
      <c r="A66540" s="3" t="s">
        <v>66656</v>
      </c>
      <c r="B66540" s="3" t="s">
        <v>2746</v>
      </c>
    </row>
    <row r="66541" spans="1:2" x14ac:dyDescent="0.25">
      <c r="A66541" s="3" t="s">
        <v>66657</v>
      </c>
      <c r="B66541" s="3" t="s">
        <v>2746</v>
      </c>
    </row>
    <row r="66542" spans="1:2" x14ac:dyDescent="0.25">
      <c r="A66542" s="3" t="s">
        <v>66658</v>
      </c>
      <c r="B66542" s="3" t="s">
        <v>2746</v>
      </c>
    </row>
    <row r="66543" spans="1:2" x14ac:dyDescent="0.25">
      <c r="A66543" s="3" t="s">
        <v>66659</v>
      </c>
      <c r="B66543" s="3" t="s">
        <v>2746</v>
      </c>
    </row>
    <row r="66544" spans="1:2" x14ac:dyDescent="0.25">
      <c r="A66544" s="3" t="s">
        <v>66660</v>
      </c>
      <c r="B66544" s="3" t="s">
        <v>2746</v>
      </c>
    </row>
    <row r="66545" spans="1:2" x14ac:dyDescent="0.25">
      <c r="A66545" s="3" t="s">
        <v>66661</v>
      </c>
      <c r="B66545" s="3" t="s">
        <v>2746</v>
      </c>
    </row>
    <row r="66546" spans="1:2" x14ac:dyDescent="0.25">
      <c r="A66546" s="3" t="s">
        <v>66662</v>
      </c>
      <c r="B66546" s="3" t="s">
        <v>2746</v>
      </c>
    </row>
    <row r="66547" spans="1:2" x14ac:dyDescent="0.25">
      <c r="A66547" s="3" t="s">
        <v>66663</v>
      </c>
      <c r="B66547" s="3" t="s">
        <v>2746</v>
      </c>
    </row>
    <row r="66548" spans="1:2" x14ac:dyDescent="0.25">
      <c r="A66548" s="3" t="s">
        <v>66664</v>
      </c>
      <c r="B66548" s="3" t="s">
        <v>2746</v>
      </c>
    </row>
    <row r="66549" spans="1:2" x14ac:dyDescent="0.25">
      <c r="A66549" s="3" t="s">
        <v>66665</v>
      </c>
      <c r="B66549" s="3" t="s">
        <v>2746</v>
      </c>
    </row>
    <row r="66550" spans="1:2" x14ac:dyDescent="0.25">
      <c r="A66550" s="3" t="s">
        <v>66666</v>
      </c>
      <c r="B66550" s="3" t="s">
        <v>2746</v>
      </c>
    </row>
    <row r="66551" spans="1:2" x14ac:dyDescent="0.25">
      <c r="A66551" s="3" t="s">
        <v>66667</v>
      </c>
      <c r="B66551" s="3" t="s">
        <v>2746</v>
      </c>
    </row>
    <row r="66552" spans="1:2" x14ac:dyDescent="0.25">
      <c r="A66552" s="3" t="s">
        <v>66668</v>
      </c>
      <c r="B66552" s="3" t="s">
        <v>2746</v>
      </c>
    </row>
    <row r="66553" spans="1:2" x14ac:dyDescent="0.25">
      <c r="A66553" s="3" t="s">
        <v>66669</v>
      </c>
      <c r="B66553" s="3" t="s">
        <v>2746</v>
      </c>
    </row>
    <row r="66554" spans="1:2" x14ac:dyDescent="0.25">
      <c r="A66554" s="3" t="s">
        <v>66670</v>
      </c>
      <c r="B66554" s="3" t="s">
        <v>2746</v>
      </c>
    </row>
    <row r="66555" spans="1:2" x14ac:dyDescent="0.25">
      <c r="A66555" s="3" t="s">
        <v>66671</v>
      </c>
      <c r="B66555" s="3" t="s">
        <v>2746</v>
      </c>
    </row>
    <row r="66556" spans="1:2" x14ac:dyDescent="0.25">
      <c r="A66556" s="3" t="s">
        <v>66672</v>
      </c>
      <c r="B66556" s="3" t="s">
        <v>2746</v>
      </c>
    </row>
    <row r="66557" spans="1:2" x14ac:dyDescent="0.25">
      <c r="A66557" s="3" t="s">
        <v>66673</v>
      </c>
      <c r="B66557" s="3" t="s">
        <v>2746</v>
      </c>
    </row>
    <row r="66558" spans="1:2" x14ac:dyDescent="0.25">
      <c r="A66558" s="3" t="s">
        <v>66674</v>
      </c>
      <c r="B66558" s="3" t="s">
        <v>2746</v>
      </c>
    </row>
    <row r="66559" spans="1:2" x14ac:dyDescent="0.25">
      <c r="A66559" s="3" t="s">
        <v>66675</v>
      </c>
      <c r="B66559" s="3" t="s">
        <v>2746</v>
      </c>
    </row>
    <row r="66560" spans="1:2" x14ac:dyDescent="0.25">
      <c r="A66560" s="3" t="s">
        <v>66676</v>
      </c>
      <c r="B66560" s="3" t="s">
        <v>2746</v>
      </c>
    </row>
    <row r="66561" spans="1:2" x14ac:dyDescent="0.25">
      <c r="A66561" s="3" t="s">
        <v>66677</v>
      </c>
      <c r="B66561" s="3" t="s">
        <v>2746</v>
      </c>
    </row>
    <row r="66562" spans="1:2" x14ac:dyDescent="0.25">
      <c r="A66562" s="3" t="s">
        <v>66678</v>
      </c>
      <c r="B66562" s="3" t="s">
        <v>2746</v>
      </c>
    </row>
    <row r="66563" spans="1:2" x14ac:dyDescent="0.25">
      <c r="A66563" s="3" t="s">
        <v>66679</v>
      </c>
      <c r="B66563" s="3" t="s">
        <v>2746</v>
      </c>
    </row>
    <row r="66564" spans="1:2" x14ac:dyDescent="0.25">
      <c r="A66564" s="3" t="s">
        <v>66680</v>
      </c>
      <c r="B66564" s="3" t="s">
        <v>2746</v>
      </c>
    </row>
    <row r="66565" spans="1:2" x14ac:dyDescent="0.25">
      <c r="A66565" s="3" t="s">
        <v>66681</v>
      </c>
      <c r="B66565" s="3" t="s">
        <v>2746</v>
      </c>
    </row>
    <row r="66566" spans="1:2" x14ac:dyDescent="0.25">
      <c r="A66566" s="3" t="s">
        <v>66682</v>
      </c>
      <c r="B66566" s="3" t="s">
        <v>2746</v>
      </c>
    </row>
    <row r="66567" spans="1:2" x14ac:dyDescent="0.25">
      <c r="A66567" s="3" t="s">
        <v>66683</v>
      </c>
      <c r="B66567" s="3" t="s">
        <v>2746</v>
      </c>
    </row>
    <row r="66568" spans="1:2" x14ac:dyDescent="0.25">
      <c r="A66568" s="3" t="s">
        <v>66684</v>
      </c>
      <c r="B66568" s="3" t="s">
        <v>2746</v>
      </c>
    </row>
    <row r="66569" spans="1:2" x14ac:dyDescent="0.25">
      <c r="A66569" s="3" t="s">
        <v>66685</v>
      </c>
      <c r="B66569" s="3" t="s">
        <v>2746</v>
      </c>
    </row>
    <row r="66570" spans="1:2" x14ac:dyDescent="0.25">
      <c r="A66570" s="3" t="s">
        <v>66686</v>
      </c>
      <c r="B66570" s="3" t="s">
        <v>2746</v>
      </c>
    </row>
    <row r="66571" spans="1:2" x14ac:dyDescent="0.25">
      <c r="A66571" s="3" t="s">
        <v>66687</v>
      </c>
      <c r="B66571" s="3" t="s">
        <v>2746</v>
      </c>
    </row>
    <row r="66572" spans="1:2" x14ac:dyDescent="0.25">
      <c r="A66572" s="3" t="s">
        <v>66688</v>
      </c>
      <c r="B66572" s="3" t="s">
        <v>2746</v>
      </c>
    </row>
    <row r="66573" spans="1:2" x14ac:dyDescent="0.25">
      <c r="A66573" s="3" t="s">
        <v>66689</v>
      </c>
      <c r="B66573" s="3" t="s">
        <v>2746</v>
      </c>
    </row>
    <row r="66574" spans="1:2" x14ac:dyDescent="0.25">
      <c r="A66574" s="3" t="s">
        <v>66690</v>
      </c>
      <c r="B66574" s="3" t="s">
        <v>2746</v>
      </c>
    </row>
    <row r="66575" spans="1:2" x14ac:dyDescent="0.25">
      <c r="A66575" s="3" t="s">
        <v>66691</v>
      </c>
      <c r="B66575" s="3" t="s">
        <v>2746</v>
      </c>
    </row>
    <row r="66576" spans="1:2" x14ac:dyDescent="0.25">
      <c r="A66576" s="3" t="s">
        <v>66692</v>
      </c>
      <c r="B66576" s="3" t="s">
        <v>2746</v>
      </c>
    </row>
    <row r="66577" spans="1:2" x14ac:dyDescent="0.25">
      <c r="A66577" s="3" t="s">
        <v>66693</v>
      </c>
      <c r="B66577" s="3" t="s">
        <v>2746</v>
      </c>
    </row>
    <row r="66578" spans="1:2" x14ac:dyDescent="0.25">
      <c r="A66578" s="3" t="s">
        <v>66694</v>
      </c>
      <c r="B66578" s="3" t="s">
        <v>2746</v>
      </c>
    </row>
    <row r="66579" spans="1:2" x14ac:dyDescent="0.25">
      <c r="A66579" s="3" t="s">
        <v>66695</v>
      </c>
      <c r="B66579" s="3" t="s">
        <v>2746</v>
      </c>
    </row>
    <row r="66580" spans="1:2" x14ac:dyDescent="0.25">
      <c r="A66580" s="3" t="s">
        <v>66696</v>
      </c>
      <c r="B66580" s="3" t="s">
        <v>2746</v>
      </c>
    </row>
    <row r="66581" spans="1:2" x14ac:dyDescent="0.25">
      <c r="A66581" s="3" t="s">
        <v>66697</v>
      </c>
      <c r="B66581" s="3" t="s">
        <v>2746</v>
      </c>
    </row>
    <row r="66582" spans="1:2" x14ac:dyDescent="0.25">
      <c r="A66582" s="3" t="s">
        <v>66698</v>
      </c>
      <c r="B66582" s="3" t="s">
        <v>2746</v>
      </c>
    </row>
    <row r="66583" spans="1:2" x14ac:dyDescent="0.25">
      <c r="A66583" s="3" t="s">
        <v>66699</v>
      </c>
      <c r="B66583" s="3" t="s">
        <v>2746</v>
      </c>
    </row>
    <row r="66584" spans="1:2" x14ac:dyDescent="0.25">
      <c r="A66584" s="3" t="s">
        <v>66700</v>
      </c>
      <c r="B66584" s="3" t="s">
        <v>2746</v>
      </c>
    </row>
    <row r="66585" spans="1:2" x14ac:dyDescent="0.25">
      <c r="A66585" s="3" t="s">
        <v>66701</v>
      </c>
      <c r="B66585" s="3" t="s">
        <v>2746</v>
      </c>
    </row>
    <row r="66586" spans="1:2" x14ac:dyDescent="0.25">
      <c r="A66586" s="3" t="s">
        <v>66702</v>
      </c>
      <c r="B66586" s="3" t="s">
        <v>2746</v>
      </c>
    </row>
    <row r="66587" spans="1:2" x14ac:dyDescent="0.25">
      <c r="A66587" s="3" t="s">
        <v>66703</v>
      </c>
      <c r="B66587" s="3" t="s">
        <v>2746</v>
      </c>
    </row>
    <row r="66588" spans="1:2" x14ac:dyDescent="0.25">
      <c r="A66588" s="3" t="s">
        <v>66704</v>
      </c>
      <c r="B66588" s="3" t="s">
        <v>2746</v>
      </c>
    </row>
    <row r="66589" spans="1:2" x14ac:dyDescent="0.25">
      <c r="A66589" s="3" t="s">
        <v>66705</v>
      </c>
      <c r="B66589" s="3" t="s">
        <v>2746</v>
      </c>
    </row>
    <row r="66590" spans="1:2" x14ac:dyDescent="0.25">
      <c r="A66590" s="3" t="s">
        <v>66706</v>
      </c>
      <c r="B66590" s="3" t="s">
        <v>2746</v>
      </c>
    </row>
    <row r="66591" spans="1:2" x14ac:dyDescent="0.25">
      <c r="A66591" s="3" t="s">
        <v>66707</v>
      </c>
      <c r="B66591" s="3" t="s">
        <v>2746</v>
      </c>
    </row>
    <row r="66592" spans="1:2" x14ac:dyDescent="0.25">
      <c r="A66592" s="3" t="s">
        <v>66708</v>
      </c>
      <c r="B66592" s="3" t="s">
        <v>2746</v>
      </c>
    </row>
    <row r="66593" spans="1:2" x14ac:dyDescent="0.25">
      <c r="A66593" s="3" t="s">
        <v>66709</v>
      </c>
      <c r="B66593" s="3" t="s">
        <v>2746</v>
      </c>
    </row>
    <row r="66594" spans="1:2" x14ac:dyDescent="0.25">
      <c r="A66594" s="3" t="s">
        <v>66710</v>
      </c>
      <c r="B66594" s="3" t="s">
        <v>2746</v>
      </c>
    </row>
    <row r="66595" spans="1:2" x14ac:dyDescent="0.25">
      <c r="A66595" s="3" t="s">
        <v>66711</v>
      </c>
      <c r="B66595" s="3" t="s">
        <v>2746</v>
      </c>
    </row>
    <row r="66596" spans="1:2" x14ac:dyDescent="0.25">
      <c r="A66596" s="3" t="s">
        <v>66712</v>
      </c>
      <c r="B66596" s="3" t="s">
        <v>2746</v>
      </c>
    </row>
    <row r="66597" spans="1:2" x14ac:dyDescent="0.25">
      <c r="A66597" s="3" t="s">
        <v>66713</v>
      </c>
      <c r="B66597" s="3" t="s">
        <v>2746</v>
      </c>
    </row>
    <row r="66598" spans="1:2" x14ac:dyDescent="0.25">
      <c r="A66598" s="3" t="s">
        <v>66714</v>
      </c>
      <c r="B66598" s="3" t="s">
        <v>2746</v>
      </c>
    </row>
    <row r="66599" spans="1:2" x14ac:dyDescent="0.25">
      <c r="A66599" s="3" t="s">
        <v>66715</v>
      </c>
      <c r="B66599" s="3" t="s">
        <v>2746</v>
      </c>
    </row>
    <row r="66600" spans="1:2" x14ac:dyDescent="0.25">
      <c r="A66600" s="3" t="s">
        <v>66716</v>
      </c>
      <c r="B66600" s="3" t="s">
        <v>2746</v>
      </c>
    </row>
    <row r="66601" spans="1:2" x14ac:dyDescent="0.25">
      <c r="A66601" s="3" t="s">
        <v>66717</v>
      </c>
      <c r="B66601" s="3" t="s">
        <v>2746</v>
      </c>
    </row>
    <row r="66602" spans="1:2" x14ac:dyDescent="0.25">
      <c r="A66602" s="3" t="s">
        <v>66718</v>
      </c>
      <c r="B66602" s="3" t="s">
        <v>2746</v>
      </c>
    </row>
    <row r="66603" spans="1:2" x14ac:dyDescent="0.25">
      <c r="A66603" s="3" t="s">
        <v>66719</v>
      </c>
      <c r="B66603" s="3" t="s">
        <v>2746</v>
      </c>
    </row>
    <row r="66604" spans="1:2" x14ac:dyDescent="0.25">
      <c r="A66604" s="3" t="s">
        <v>66720</v>
      </c>
      <c r="B66604" s="3" t="s">
        <v>2746</v>
      </c>
    </row>
    <row r="66605" spans="1:2" x14ac:dyDescent="0.25">
      <c r="A66605" s="3" t="s">
        <v>66721</v>
      </c>
      <c r="B66605" s="3" t="s">
        <v>2746</v>
      </c>
    </row>
    <row r="66606" spans="1:2" x14ac:dyDescent="0.25">
      <c r="A66606" s="3" t="s">
        <v>66722</v>
      </c>
      <c r="B66606" s="3" t="s">
        <v>2746</v>
      </c>
    </row>
    <row r="66607" spans="1:2" x14ac:dyDescent="0.25">
      <c r="A66607" s="3" t="s">
        <v>66723</v>
      </c>
      <c r="B66607" s="3" t="s">
        <v>2746</v>
      </c>
    </row>
    <row r="66608" spans="1:2" x14ac:dyDescent="0.25">
      <c r="A66608" s="3" t="s">
        <v>66724</v>
      </c>
      <c r="B66608" s="3" t="s">
        <v>2746</v>
      </c>
    </row>
    <row r="66609" spans="1:2" x14ac:dyDescent="0.25">
      <c r="A66609" s="3" t="s">
        <v>66725</v>
      </c>
      <c r="B66609" s="3" t="s">
        <v>2746</v>
      </c>
    </row>
    <row r="66610" spans="1:2" x14ac:dyDescent="0.25">
      <c r="A66610" s="3" t="s">
        <v>66726</v>
      </c>
      <c r="B66610" s="3" t="s">
        <v>2746</v>
      </c>
    </row>
    <row r="66611" spans="1:2" x14ac:dyDescent="0.25">
      <c r="A66611" s="3" t="s">
        <v>66727</v>
      </c>
      <c r="B66611" s="3" t="s">
        <v>2746</v>
      </c>
    </row>
    <row r="66612" spans="1:2" x14ac:dyDescent="0.25">
      <c r="A66612" s="3" t="s">
        <v>66728</v>
      </c>
      <c r="B66612" s="3" t="s">
        <v>2746</v>
      </c>
    </row>
    <row r="66613" spans="1:2" x14ac:dyDescent="0.25">
      <c r="A66613" s="3" t="s">
        <v>66729</v>
      </c>
      <c r="B66613" s="3" t="s">
        <v>2746</v>
      </c>
    </row>
    <row r="66614" spans="1:2" x14ac:dyDescent="0.25">
      <c r="A66614" s="3" t="s">
        <v>66730</v>
      </c>
      <c r="B66614" s="3" t="s">
        <v>2746</v>
      </c>
    </row>
    <row r="66615" spans="1:2" x14ac:dyDescent="0.25">
      <c r="A66615" s="3" t="s">
        <v>66731</v>
      </c>
      <c r="B66615" s="3" t="s">
        <v>2746</v>
      </c>
    </row>
    <row r="66616" spans="1:2" x14ac:dyDescent="0.25">
      <c r="A66616" s="3" t="s">
        <v>66732</v>
      </c>
      <c r="B66616" s="3" t="s">
        <v>2746</v>
      </c>
    </row>
    <row r="66617" spans="1:2" x14ac:dyDescent="0.25">
      <c r="A66617" s="3" t="s">
        <v>66733</v>
      </c>
      <c r="B66617" s="3" t="s">
        <v>2746</v>
      </c>
    </row>
    <row r="66618" spans="1:2" x14ac:dyDescent="0.25">
      <c r="A66618" s="3" t="s">
        <v>66734</v>
      </c>
      <c r="B66618" s="3" t="s">
        <v>2746</v>
      </c>
    </row>
    <row r="66619" spans="1:2" x14ac:dyDescent="0.25">
      <c r="A66619" s="3" t="s">
        <v>66735</v>
      </c>
      <c r="B66619" s="3" t="s">
        <v>2746</v>
      </c>
    </row>
    <row r="66620" spans="1:2" x14ac:dyDescent="0.25">
      <c r="A66620" s="3" t="s">
        <v>66736</v>
      </c>
      <c r="B66620" s="3" t="s">
        <v>2746</v>
      </c>
    </row>
    <row r="66621" spans="1:2" x14ac:dyDescent="0.25">
      <c r="A66621" s="3" t="s">
        <v>66737</v>
      </c>
      <c r="B66621" s="3" t="s">
        <v>2746</v>
      </c>
    </row>
    <row r="66622" spans="1:2" x14ac:dyDescent="0.25">
      <c r="A66622" s="3" t="s">
        <v>66738</v>
      </c>
      <c r="B66622" s="3" t="s">
        <v>2746</v>
      </c>
    </row>
    <row r="66623" spans="1:2" x14ac:dyDescent="0.25">
      <c r="A66623" s="3" t="s">
        <v>66739</v>
      </c>
      <c r="B66623" s="3" t="s">
        <v>2746</v>
      </c>
    </row>
    <row r="66624" spans="1:2" x14ac:dyDescent="0.25">
      <c r="A66624" s="3" t="s">
        <v>66740</v>
      </c>
      <c r="B66624" s="3" t="s">
        <v>2746</v>
      </c>
    </row>
    <row r="66625" spans="1:2" x14ac:dyDescent="0.25">
      <c r="A66625" s="3" t="s">
        <v>66741</v>
      </c>
      <c r="B66625" s="3" t="s">
        <v>2746</v>
      </c>
    </row>
    <row r="66626" spans="1:2" x14ac:dyDescent="0.25">
      <c r="A66626" s="3" t="s">
        <v>66742</v>
      </c>
      <c r="B66626" s="3" t="s">
        <v>2746</v>
      </c>
    </row>
    <row r="66627" spans="1:2" x14ac:dyDescent="0.25">
      <c r="A66627" s="3" t="s">
        <v>66743</v>
      </c>
      <c r="B66627" s="3" t="s">
        <v>2746</v>
      </c>
    </row>
    <row r="66628" spans="1:2" x14ac:dyDescent="0.25">
      <c r="A66628" s="3" t="s">
        <v>66744</v>
      </c>
      <c r="B66628" s="3" t="s">
        <v>2746</v>
      </c>
    </row>
    <row r="66629" spans="1:2" x14ac:dyDescent="0.25">
      <c r="A66629" s="3" t="s">
        <v>66745</v>
      </c>
      <c r="B66629" s="3" t="s">
        <v>2746</v>
      </c>
    </row>
    <row r="66630" spans="1:2" x14ac:dyDescent="0.25">
      <c r="A66630" s="3" t="s">
        <v>66746</v>
      </c>
      <c r="B66630" s="3" t="s">
        <v>2746</v>
      </c>
    </row>
    <row r="66631" spans="1:2" x14ac:dyDescent="0.25">
      <c r="A66631" s="3" t="s">
        <v>66747</v>
      </c>
      <c r="B66631" s="3" t="s">
        <v>2746</v>
      </c>
    </row>
    <row r="66632" spans="1:2" x14ac:dyDescent="0.25">
      <c r="A66632" s="3" t="s">
        <v>66748</v>
      </c>
      <c r="B66632" s="3" t="s">
        <v>2746</v>
      </c>
    </row>
    <row r="66633" spans="1:2" x14ac:dyDescent="0.25">
      <c r="A66633" s="3" t="s">
        <v>66749</v>
      </c>
      <c r="B66633" s="3" t="s">
        <v>2746</v>
      </c>
    </row>
    <row r="66634" spans="1:2" x14ac:dyDescent="0.25">
      <c r="A66634" s="3" t="s">
        <v>66750</v>
      </c>
      <c r="B66634" s="3" t="s">
        <v>2758</v>
      </c>
    </row>
    <row r="66635" spans="1:2" x14ac:dyDescent="0.25">
      <c r="A66635" s="3" t="s">
        <v>66751</v>
      </c>
      <c r="B66635" s="3" t="s">
        <v>2758</v>
      </c>
    </row>
    <row r="66636" spans="1:2" x14ac:dyDescent="0.25">
      <c r="A66636" s="3" t="s">
        <v>66752</v>
      </c>
      <c r="B66636" s="3" t="s">
        <v>2758</v>
      </c>
    </row>
    <row r="66637" spans="1:2" x14ac:dyDescent="0.25">
      <c r="A66637" s="3" t="s">
        <v>66753</v>
      </c>
      <c r="B66637" s="3" t="s">
        <v>2717</v>
      </c>
    </row>
    <row r="66638" spans="1:2" x14ac:dyDescent="0.25">
      <c r="A66638" s="3" t="s">
        <v>66754</v>
      </c>
      <c r="B66638" s="3" t="s">
        <v>2717</v>
      </c>
    </row>
    <row r="66639" spans="1:2" x14ac:dyDescent="0.25">
      <c r="A66639" s="3" t="s">
        <v>66755</v>
      </c>
      <c r="B66639" s="3" t="s">
        <v>2717</v>
      </c>
    </row>
    <row r="66640" spans="1:2" x14ac:dyDescent="0.25">
      <c r="A66640" s="3" t="s">
        <v>66756</v>
      </c>
      <c r="B66640" s="3" t="s">
        <v>2717</v>
      </c>
    </row>
    <row r="66641" spans="1:2" x14ac:dyDescent="0.25">
      <c r="A66641" s="3" t="s">
        <v>66757</v>
      </c>
      <c r="B66641" s="3" t="s">
        <v>2717</v>
      </c>
    </row>
    <row r="66642" spans="1:2" x14ac:dyDescent="0.25">
      <c r="A66642" s="3" t="s">
        <v>66758</v>
      </c>
      <c r="B66642" s="3" t="s">
        <v>2717</v>
      </c>
    </row>
    <row r="66643" spans="1:2" x14ac:dyDescent="0.25">
      <c r="A66643" s="3" t="s">
        <v>66759</v>
      </c>
      <c r="B66643" s="3" t="s">
        <v>2717</v>
      </c>
    </row>
    <row r="66644" spans="1:2" x14ac:dyDescent="0.25">
      <c r="A66644" s="3" t="s">
        <v>66760</v>
      </c>
      <c r="B66644" s="3" t="s">
        <v>2717</v>
      </c>
    </row>
    <row r="66645" spans="1:2" x14ac:dyDescent="0.25">
      <c r="A66645" s="3" t="s">
        <v>66761</v>
      </c>
      <c r="B66645" s="3" t="s">
        <v>2717</v>
      </c>
    </row>
    <row r="66646" spans="1:2" x14ac:dyDescent="0.25">
      <c r="A66646" s="3" t="s">
        <v>66762</v>
      </c>
      <c r="B66646" s="3" t="s">
        <v>2717</v>
      </c>
    </row>
    <row r="66647" spans="1:2" x14ac:dyDescent="0.25">
      <c r="A66647" s="3" t="s">
        <v>66763</v>
      </c>
      <c r="B66647" s="3" t="s">
        <v>2717</v>
      </c>
    </row>
    <row r="66648" spans="1:2" x14ac:dyDescent="0.25">
      <c r="A66648" s="3" t="s">
        <v>66764</v>
      </c>
      <c r="B66648" s="3" t="s">
        <v>2717</v>
      </c>
    </row>
    <row r="66649" spans="1:2" x14ac:dyDescent="0.25">
      <c r="A66649" s="3" t="s">
        <v>66765</v>
      </c>
      <c r="B66649" s="3" t="s">
        <v>2717</v>
      </c>
    </row>
    <row r="66650" spans="1:2" x14ac:dyDescent="0.25">
      <c r="A66650" s="3" t="s">
        <v>66766</v>
      </c>
      <c r="B66650" s="3" t="s">
        <v>2717</v>
      </c>
    </row>
    <row r="66651" spans="1:2" x14ac:dyDescent="0.25">
      <c r="A66651" s="3" t="s">
        <v>66767</v>
      </c>
      <c r="B66651" s="3" t="s">
        <v>2717</v>
      </c>
    </row>
    <row r="66652" spans="1:2" x14ac:dyDescent="0.25">
      <c r="A66652" s="3" t="s">
        <v>66768</v>
      </c>
      <c r="B66652" s="3" t="s">
        <v>2717</v>
      </c>
    </row>
    <row r="66653" spans="1:2" x14ac:dyDescent="0.25">
      <c r="A66653" s="3" t="s">
        <v>66769</v>
      </c>
      <c r="B66653" s="3" t="s">
        <v>2717</v>
      </c>
    </row>
    <row r="66654" spans="1:2" x14ac:dyDescent="0.25">
      <c r="A66654" s="3" t="s">
        <v>66770</v>
      </c>
      <c r="B66654" s="3" t="s">
        <v>2717</v>
      </c>
    </row>
    <row r="66655" spans="1:2" x14ac:dyDescent="0.25">
      <c r="A66655" s="3" t="s">
        <v>66771</v>
      </c>
      <c r="B66655" s="3" t="s">
        <v>2717</v>
      </c>
    </row>
    <row r="66656" spans="1:2" x14ac:dyDescent="0.25">
      <c r="A66656" s="3" t="s">
        <v>66772</v>
      </c>
      <c r="B66656" s="3" t="s">
        <v>2717</v>
      </c>
    </row>
    <row r="66657" spans="1:2" x14ac:dyDescent="0.25">
      <c r="A66657" s="3" t="s">
        <v>66773</v>
      </c>
      <c r="B66657" s="3" t="s">
        <v>2717</v>
      </c>
    </row>
    <row r="66658" spans="1:2" x14ac:dyDescent="0.25">
      <c r="A66658" s="3" t="s">
        <v>66774</v>
      </c>
      <c r="B66658" s="3" t="s">
        <v>2717</v>
      </c>
    </row>
    <row r="66659" spans="1:2" x14ac:dyDescent="0.25">
      <c r="A66659" s="3" t="s">
        <v>66775</v>
      </c>
      <c r="B66659" s="3" t="s">
        <v>2717</v>
      </c>
    </row>
    <row r="66660" spans="1:2" x14ac:dyDescent="0.25">
      <c r="A66660" s="3" t="s">
        <v>66776</v>
      </c>
      <c r="B66660" s="3" t="s">
        <v>2717</v>
      </c>
    </row>
    <row r="66661" spans="1:2" x14ac:dyDescent="0.25">
      <c r="A66661" s="3" t="s">
        <v>66777</v>
      </c>
      <c r="B66661" s="3" t="s">
        <v>2717</v>
      </c>
    </row>
    <row r="66662" spans="1:2" x14ac:dyDescent="0.25">
      <c r="A66662" s="3" t="s">
        <v>66778</v>
      </c>
      <c r="B66662" s="3" t="s">
        <v>2717</v>
      </c>
    </row>
    <row r="66663" spans="1:2" x14ac:dyDescent="0.25">
      <c r="A66663" s="3" t="s">
        <v>66779</v>
      </c>
      <c r="B66663" s="3" t="s">
        <v>2717</v>
      </c>
    </row>
    <row r="66664" spans="1:2" x14ac:dyDescent="0.25">
      <c r="A66664" s="3" t="s">
        <v>66780</v>
      </c>
      <c r="B66664" s="3" t="s">
        <v>2717</v>
      </c>
    </row>
    <row r="66665" spans="1:2" x14ac:dyDescent="0.25">
      <c r="A66665" s="3" t="s">
        <v>66781</v>
      </c>
      <c r="B66665" s="3" t="s">
        <v>2717</v>
      </c>
    </row>
    <row r="66666" spans="1:2" x14ac:dyDescent="0.25">
      <c r="A66666" s="3" t="s">
        <v>66782</v>
      </c>
      <c r="B66666" s="3" t="s">
        <v>2717</v>
      </c>
    </row>
    <row r="66667" spans="1:2" x14ac:dyDescent="0.25">
      <c r="A66667" s="3" t="s">
        <v>66783</v>
      </c>
      <c r="B66667" s="3" t="s">
        <v>2717</v>
      </c>
    </row>
    <row r="66668" spans="1:2" x14ac:dyDescent="0.25">
      <c r="A66668" s="3" t="s">
        <v>66784</v>
      </c>
      <c r="B66668" s="3" t="s">
        <v>2717</v>
      </c>
    </row>
    <row r="66669" spans="1:2" x14ac:dyDescent="0.25">
      <c r="A66669" s="3" t="s">
        <v>66785</v>
      </c>
      <c r="B66669" s="3" t="s">
        <v>2717</v>
      </c>
    </row>
    <row r="66670" spans="1:2" x14ac:dyDescent="0.25">
      <c r="A66670" s="3" t="s">
        <v>66786</v>
      </c>
      <c r="B66670" s="3" t="s">
        <v>2717</v>
      </c>
    </row>
    <row r="66671" spans="1:2" x14ac:dyDescent="0.25">
      <c r="A66671" s="3" t="s">
        <v>66787</v>
      </c>
      <c r="B66671" s="3" t="s">
        <v>2717</v>
      </c>
    </row>
    <row r="66672" spans="1:2" x14ac:dyDescent="0.25">
      <c r="A66672" s="3" t="s">
        <v>66788</v>
      </c>
      <c r="B66672" s="3" t="s">
        <v>2717</v>
      </c>
    </row>
    <row r="66673" spans="1:2" x14ac:dyDescent="0.25">
      <c r="A66673" s="3" t="s">
        <v>66789</v>
      </c>
      <c r="B66673" s="3" t="s">
        <v>2717</v>
      </c>
    </row>
    <row r="66674" spans="1:2" x14ac:dyDescent="0.25">
      <c r="A66674" s="3" t="s">
        <v>66790</v>
      </c>
      <c r="B66674" s="3" t="s">
        <v>2717</v>
      </c>
    </row>
    <row r="66675" spans="1:2" x14ac:dyDescent="0.25">
      <c r="A66675" s="3" t="s">
        <v>66791</v>
      </c>
      <c r="B66675" s="3" t="s">
        <v>2717</v>
      </c>
    </row>
    <row r="66676" spans="1:2" x14ac:dyDescent="0.25">
      <c r="A66676" s="3" t="s">
        <v>66792</v>
      </c>
      <c r="B66676" s="3" t="s">
        <v>2717</v>
      </c>
    </row>
    <row r="66677" spans="1:2" x14ac:dyDescent="0.25">
      <c r="A66677" s="3" t="s">
        <v>66793</v>
      </c>
      <c r="B66677" s="3" t="s">
        <v>2717</v>
      </c>
    </row>
    <row r="66678" spans="1:2" x14ac:dyDescent="0.25">
      <c r="A66678" s="3" t="s">
        <v>66794</v>
      </c>
      <c r="B66678" s="3" t="s">
        <v>2717</v>
      </c>
    </row>
    <row r="66679" spans="1:2" x14ac:dyDescent="0.25">
      <c r="A66679" s="3" t="s">
        <v>66795</v>
      </c>
      <c r="B66679" s="3" t="s">
        <v>2717</v>
      </c>
    </row>
    <row r="66680" spans="1:2" x14ac:dyDescent="0.25">
      <c r="A66680" s="3" t="s">
        <v>66796</v>
      </c>
      <c r="B66680" s="3" t="s">
        <v>2717</v>
      </c>
    </row>
    <row r="66681" spans="1:2" x14ac:dyDescent="0.25">
      <c r="A66681" s="3" t="s">
        <v>66797</v>
      </c>
      <c r="B66681" s="3" t="s">
        <v>2717</v>
      </c>
    </row>
    <row r="66682" spans="1:2" x14ac:dyDescent="0.25">
      <c r="A66682" s="3" t="s">
        <v>66798</v>
      </c>
      <c r="B66682" s="3" t="s">
        <v>2717</v>
      </c>
    </row>
    <row r="66683" spans="1:2" x14ac:dyDescent="0.25">
      <c r="A66683" s="3" t="s">
        <v>66799</v>
      </c>
      <c r="B66683" s="3" t="s">
        <v>2717</v>
      </c>
    </row>
    <row r="66684" spans="1:2" x14ac:dyDescent="0.25">
      <c r="A66684" s="3" t="s">
        <v>66800</v>
      </c>
      <c r="B66684" s="3" t="s">
        <v>2717</v>
      </c>
    </row>
    <row r="66685" spans="1:2" x14ac:dyDescent="0.25">
      <c r="A66685" s="3" t="s">
        <v>66801</v>
      </c>
      <c r="B66685" s="3" t="s">
        <v>2717</v>
      </c>
    </row>
    <row r="66686" spans="1:2" x14ac:dyDescent="0.25">
      <c r="A66686" s="3" t="s">
        <v>66802</v>
      </c>
      <c r="B66686" s="3" t="s">
        <v>2717</v>
      </c>
    </row>
    <row r="66687" spans="1:2" x14ac:dyDescent="0.25">
      <c r="A66687" s="3" t="s">
        <v>66803</v>
      </c>
      <c r="B66687" s="3" t="s">
        <v>2717</v>
      </c>
    </row>
    <row r="66688" spans="1:2" x14ac:dyDescent="0.25">
      <c r="A66688" s="3" t="s">
        <v>66804</v>
      </c>
      <c r="B66688" s="3" t="s">
        <v>2717</v>
      </c>
    </row>
    <row r="66689" spans="1:2" x14ac:dyDescent="0.25">
      <c r="A66689" s="3" t="s">
        <v>66805</v>
      </c>
      <c r="B66689" s="3" t="s">
        <v>2717</v>
      </c>
    </row>
    <row r="66690" spans="1:2" x14ac:dyDescent="0.25">
      <c r="A66690" s="3" t="s">
        <v>66806</v>
      </c>
      <c r="B66690" s="3" t="s">
        <v>2717</v>
      </c>
    </row>
    <row r="66691" spans="1:2" x14ac:dyDescent="0.25">
      <c r="A66691" s="3" t="s">
        <v>66807</v>
      </c>
      <c r="B66691" s="3" t="s">
        <v>2717</v>
      </c>
    </row>
    <row r="66692" spans="1:2" x14ac:dyDescent="0.25">
      <c r="A66692" s="3" t="s">
        <v>66808</v>
      </c>
      <c r="B66692" s="3" t="s">
        <v>2717</v>
      </c>
    </row>
    <row r="66693" spans="1:2" x14ac:dyDescent="0.25">
      <c r="A66693" s="3" t="s">
        <v>66809</v>
      </c>
      <c r="B66693" s="3" t="s">
        <v>2717</v>
      </c>
    </row>
    <row r="66694" spans="1:2" x14ac:dyDescent="0.25">
      <c r="A66694" s="3" t="s">
        <v>66810</v>
      </c>
      <c r="B66694" s="3" t="s">
        <v>2717</v>
      </c>
    </row>
    <row r="66695" spans="1:2" x14ac:dyDescent="0.25">
      <c r="A66695" s="3" t="s">
        <v>66811</v>
      </c>
      <c r="B66695" s="3" t="s">
        <v>2717</v>
      </c>
    </row>
    <row r="66696" spans="1:2" x14ac:dyDescent="0.25">
      <c r="A66696" s="3" t="s">
        <v>66812</v>
      </c>
      <c r="B66696" s="3" t="s">
        <v>2717</v>
      </c>
    </row>
    <row r="66697" spans="1:2" x14ac:dyDescent="0.25">
      <c r="A66697" s="3" t="s">
        <v>66813</v>
      </c>
      <c r="B66697" s="3" t="s">
        <v>2717</v>
      </c>
    </row>
    <row r="66698" spans="1:2" x14ac:dyDescent="0.25">
      <c r="A66698" s="3" t="s">
        <v>66814</v>
      </c>
      <c r="B66698" s="3" t="s">
        <v>2717</v>
      </c>
    </row>
    <row r="66699" spans="1:2" x14ac:dyDescent="0.25">
      <c r="A66699" s="3" t="s">
        <v>66815</v>
      </c>
      <c r="B66699" s="3" t="s">
        <v>2717</v>
      </c>
    </row>
    <row r="66700" spans="1:2" x14ac:dyDescent="0.25">
      <c r="A66700" s="3" t="s">
        <v>66816</v>
      </c>
      <c r="B66700" s="3" t="s">
        <v>2717</v>
      </c>
    </row>
    <row r="66701" spans="1:2" x14ac:dyDescent="0.25">
      <c r="A66701" s="3" t="s">
        <v>66817</v>
      </c>
      <c r="B66701" s="3" t="s">
        <v>2717</v>
      </c>
    </row>
    <row r="66702" spans="1:2" x14ac:dyDescent="0.25">
      <c r="A66702" s="3" t="s">
        <v>66818</v>
      </c>
      <c r="B66702" s="3" t="s">
        <v>2717</v>
      </c>
    </row>
    <row r="66703" spans="1:2" x14ac:dyDescent="0.25">
      <c r="A66703" s="3" t="s">
        <v>66819</v>
      </c>
      <c r="B66703" s="3" t="s">
        <v>2717</v>
      </c>
    </row>
    <row r="66704" spans="1:2" x14ac:dyDescent="0.25">
      <c r="A66704" s="3" t="s">
        <v>66820</v>
      </c>
      <c r="B66704" s="3" t="s">
        <v>2717</v>
      </c>
    </row>
    <row r="66705" spans="1:2" x14ac:dyDescent="0.25">
      <c r="A66705" s="3" t="s">
        <v>66821</v>
      </c>
      <c r="B66705" s="3" t="s">
        <v>2717</v>
      </c>
    </row>
    <row r="66706" spans="1:2" x14ac:dyDescent="0.25">
      <c r="A66706" s="3" t="s">
        <v>66822</v>
      </c>
      <c r="B66706" s="3" t="s">
        <v>2717</v>
      </c>
    </row>
    <row r="66707" spans="1:2" x14ac:dyDescent="0.25">
      <c r="A66707" s="3" t="s">
        <v>66823</v>
      </c>
      <c r="B66707" s="3" t="s">
        <v>2717</v>
      </c>
    </row>
    <row r="66708" spans="1:2" x14ac:dyDescent="0.25">
      <c r="A66708" s="3" t="s">
        <v>66824</v>
      </c>
      <c r="B66708" s="3" t="s">
        <v>2717</v>
      </c>
    </row>
    <row r="66709" spans="1:2" x14ac:dyDescent="0.25">
      <c r="A66709" s="3" t="s">
        <v>66825</v>
      </c>
      <c r="B66709" s="3" t="s">
        <v>2717</v>
      </c>
    </row>
    <row r="66710" spans="1:2" x14ac:dyDescent="0.25">
      <c r="A66710" s="3" t="s">
        <v>66826</v>
      </c>
      <c r="B66710" s="3" t="s">
        <v>2717</v>
      </c>
    </row>
    <row r="66711" spans="1:2" x14ac:dyDescent="0.25">
      <c r="A66711" s="3" t="s">
        <v>66827</v>
      </c>
      <c r="B66711" s="3" t="s">
        <v>2717</v>
      </c>
    </row>
    <row r="66712" spans="1:2" x14ac:dyDescent="0.25">
      <c r="A66712" s="3" t="s">
        <v>66828</v>
      </c>
      <c r="B66712" s="3" t="s">
        <v>2717</v>
      </c>
    </row>
    <row r="66713" spans="1:2" x14ac:dyDescent="0.25">
      <c r="A66713" s="3" t="s">
        <v>66829</v>
      </c>
      <c r="B66713" s="3" t="s">
        <v>2717</v>
      </c>
    </row>
    <row r="66714" spans="1:2" x14ac:dyDescent="0.25">
      <c r="A66714" s="3" t="s">
        <v>66830</v>
      </c>
      <c r="B66714" s="3" t="s">
        <v>2717</v>
      </c>
    </row>
    <row r="66715" spans="1:2" x14ac:dyDescent="0.25">
      <c r="A66715" s="3" t="s">
        <v>66831</v>
      </c>
      <c r="B66715" s="3" t="s">
        <v>2717</v>
      </c>
    </row>
    <row r="66716" spans="1:2" x14ac:dyDescent="0.25">
      <c r="A66716" s="3" t="s">
        <v>66832</v>
      </c>
      <c r="B66716" s="3" t="s">
        <v>2717</v>
      </c>
    </row>
    <row r="66717" spans="1:2" x14ac:dyDescent="0.25">
      <c r="A66717" s="3" t="s">
        <v>66833</v>
      </c>
      <c r="B66717" s="3" t="s">
        <v>2717</v>
      </c>
    </row>
    <row r="66718" spans="1:2" x14ac:dyDescent="0.25">
      <c r="A66718" s="3" t="s">
        <v>66834</v>
      </c>
      <c r="B66718" s="3" t="s">
        <v>2717</v>
      </c>
    </row>
    <row r="66719" spans="1:2" x14ac:dyDescent="0.25">
      <c r="A66719" s="3" t="s">
        <v>66835</v>
      </c>
      <c r="B66719" s="3" t="s">
        <v>2717</v>
      </c>
    </row>
    <row r="66720" spans="1:2" x14ac:dyDescent="0.25">
      <c r="A66720" s="3" t="s">
        <v>66836</v>
      </c>
      <c r="B66720" s="3" t="s">
        <v>2717</v>
      </c>
    </row>
    <row r="66721" spans="1:2" x14ac:dyDescent="0.25">
      <c r="A66721" s="3" t="s">
        <v>66837</v>
      </c>
      <c r="B66721" s="3" t="s">
        <v>2717</v>
      </c>
    </row>
    <row r="66722" spans="1:2" x14ac:dyDescent="0.25">
      <c r="A66722" s="3" t="s">
        <v>66838</v>
      </c>
      <c r="B66722" s="3" t="s">
        <v>2717</v>
      </c>
    </row>
    <row r="66723" spans="1:2" x14ac:dyDescent="0.25">
      <c r="A66723" s="3" t="s">
        <v>66839</v>
      </c>
      <c r="B66723" s="3" t="s">
        <v>2717</v>
      </c>
    </row>
    <row r="66724" spans="1:2" x14ac:dyDescent="0.25">
      <c r="A66724" s="3" t="s">
        <v>66840</v>
      </c>
      <c r="B66724" s="3" t="s">
        <v>2717</v>
      </c>
    </row>
    <row r="66725" spans="1:2" x14ac:dyDescent="0.25">
      <c r="A66725" s="3" t="s">
        <v>66841</v>
      </c>
      <c r="B66725" s="3" t="s">
        <v>2717</v>
      </c>
    </row>
    <row r="66726" spans="1:2" x14ac:dyDescent="0.25">
      <c r="A66726" s="3" t="s">
        <v>66842</v>
      </c>
      <c r="B66726" s="3" t="s">
        <v>2717</v>
      </c>
    </row>
    <row r="66727" spans="1:2" x14ac:dyDescent="0.25">
      <c r="A66727" s="3" t="s">
        <v>66843</v>
      </c>
      <c r="B66727" s="3" t="s">
        <v>2717</v>
      </c>
    </row>
    <row r="66728" spans="1:2" x14ac:dyDescent="0.25">
      <c r="A66728" s="3" t="s">
        <v>66844</v>
      </c>
      <c r="B66728" s="3" t="s">
        <v>2717</v>
      </c>
    </row>
    <row r="66729" spans="1:2" x14ac:dyDescent="0.25">
      <c r="A66729" s="3" t="s">
        <v>66845</v>
      </c>
      <c r="B66729" s="3" t="s">
        <v>2717</v>
      </c>
    </row>
    <row r="66730" spans="1:2" x14ac:dyDescent="0.25">
      <c r="A66730" s="3" t="s">
        <v>66846</v>
      </c>
      <c r="B66730" s="3" t="s">
        <v>2717</v>
      </c>
    </row>
    <row r="66731" spans="1:2" x14ac:dyDescent="0.25">
      <c r="A66731" s="3" t="s">
        <v>66847</v>
      </c>
      <c r="B66731" s="3" t="s">
        <v>2717</v>
      </c>
    </row>
    <row r="66732" spans="1:2" x14ac:dyDescent="0.25">
      <c r="A66732" s="3" t="s">
        <v>66848</v>
      </c>
      <c r="B66732" s="3" t="s">
        <v>2717</v>
      </c>
    </row>
    <row r="66733" spans="1:2" x14ac:dyDescent="0.25">
      <c r="A66733" s="3" t="s">
        <v>66849</v>
      </c>
      <c r="B66733" s="3" t="s">
        <v>2717</v>
      </c>
    </row>
    <row r="66734" spans="1:2" x14ac:dyDescent="0.25">
      <c r="A66734" s="3" t="s">
        <v>66850</v>
      </c>
      <c r="B66734" s="3" t="s">
        <v>2717</v>
      </c>
    </row>
    <row r="66735" spans="1:2" x14ac:dyDescent="0.25">
      <c r="A66735" s="3" t="s">
        <v>66851</v>
      </c>
      <c r="B66735" s="3" t="s">
        <v>2717</v>
      </c>
    </row>
    <row r="66736" spans="1:2" x14ac:dyDescent="0.25">
      <c r="A66736" s="3" t="s">
        <v>66852</v>
      </c>
      <c r="B66736" s="3" t="s">
        <v>2717</v>
      </c>
    </row>
    <row r="66737" spans="1:2" x14ac:dyDescent="0.25">
      <c r="A66737" s="3" t="s">
        <v>66853</v>
      </c>
      <c r="B66737" s="3" t="s">
        <v>2717</v>
      </c>
    </row>
    <row r="66738" spans="1:2" x14ac:dyDescent="0.25">
      <c r="A66738" s="3" t="s">
        <v>66854</v>
      </c>
      <c r="B66738" s="3" t="s">
        <v>2717</v>
      </c>
    </row>
    <row r="66739" spans="1:2" x14ac:dyDescent="0.25">
      <c r="A66739" s="3" t="s">
        <v>66855</v>
      </c>
      <c r="B66739" s="3" t="s">
        <v>2717</v>
      </c>
    </row>
    <row r="66740" spans="1:2" x14ac:dyDescent="0.25">
      <c r="A66740" s="3" t="s">
        <v>66856</v>
      </c>
      <c r="B66740" s="3" t="s">
        <v>2717</v>
      </c>
    </row>
    <row r="66741" spans="1:2" x14ac:dyDescent="0.25">
      <c r="A66741" s="3" t="s">
        <v>66857</v>
      </c>
      <c r="B66741" s="3" t="s">
        <v>2717</v>
      </c>
    </row>
    <row r="66742" spans="1:2" x14ac:dyDescent="0.25">
      <c r="A66742" s="3" t="s">
        <v>66858</v>
      </c>
      <c r="B66742" s="3" t="s">
        <v>2717</v>
      </c>
    </row>
    <row r="66743" spans="1:2" x14ac:dyDescent="0.25">
      <c r="A66743" s="3" t="s">
        <v>66859</v>
      </c>
      <c r="B66743" s="3" t="s">
        <v>2717</v>
      </c>
    </row>
    <row r="66744" spans="1:2" x14ac:dyDescent="0.25">
      <c r="A66744" s="3" t="s">
        <v>66860</v>
      </c>
      <c r="B66744" s="3" t="s">
        <v>2717</v>
      </c>
    </row>
    <row r="66745" spans="1:2" x14ac:dyDescent="0.25">
      <c r="A66745" s="3" t="s">
        <v>66861</v>
      </c>
      <c r="B66745" s="3" t="s">
        <v>2717</v>
      </c>
    </row>
    <row r="66746" spans="1:2" x14ac:dyDescent="0.25">
      <c r="A66746" s="3" t="s">
        <v>66862</v>
      </c>
      <c r="B66746" s="3" t="s">
        <v>2717</v>
      </c>
    </row>
    <row r="66747" spans="1:2" x14ac:dyDescent="0.25">
      <c r="A66747" s="3" t="s">
        <v>66863</v>
      </c>
      <c r="B66747" s="3" t="s">
        <v>2717</v>
      </c>
    </row>
    <row r="66748" spans="1:2" x14ac:dyDescent="0.25">
      <c r="A66748" s="3" t="s">
        <v>66864</v>
      </c>
      <c r="B66748" s="3" t="s">
        <v>2717</v>
      </c>
    </row>
    <row r="66749" spans="1:2" x14ac:dyDescent="0.25">
      <c r="A66749" s="3" t="s">
        <v>66865</v>
      </c>
      <c r="B66749" s="3" t="s">
        <v>2717</v>
      </c>
    </row>
    <row r="66750" spans="1:2" x14ac:dyDescent="0.25">
      <c r="A66750" s="3" t="s">
        <v>66866</v>
      </c>
      <c r="B66750" s="3" t="s">
        <v>2717</v>
      </c>
    </row>
    <row r="66751" spans="1:2" x14ac:dyDescent="0.25">
      <c r="A66751" s="3" t="s">
        <v>66867</v>
      </c>
      <c r="B66751" s="3" t="s">
        <v>2717</v>
      </c>
    </row>
    <row r="66752" spans="1:2" x14ac:dyDescent="0.25">
      <c r="A66752" s="3" t="s">
        <v>66868</v>
      </c>
      <c r="B66752" s="3" t="s">
        <v>2717</v>
      </c>
    </row>
    <row r="66753" spans="1:2" x14ac:dyDescent="0.25">
      <c r="A66753" s="3" t="s">
        <v>66869</v>
      </c>
      <c r="B66753" s="3" t="s">
        <v>2717</v>
      </c>
    </row>
    <row r="66754" spans="1:2" x14ac:dyDescent="0.25">
      <c r="A66754" s="3" t="s">
        <v>66870</v>
      </c>
      <c r="B66754" s="3" t="s">
        <v>2717</v>
      </c>
    </row>
    <row r="66755" spans="1:2" x14ac:dyDescent="0.25">
      <c r="A66755" s="3" t="s">
        <v>66871</v>
      </c>
      <c r="B66755" s="3" t="s">
        <v>2717</v>
      </c>
    </row>
    <row r="66756" spans="1:2" x14ac:dyDescent="0.25">
      <c r="A66756" s="3" t="s">
        <v>66872</v>
      </c>
      <c r="B66756" s="3" t="s">
        <v>2717</v>
      </c>
    </row>
    <row r="66757" spans="1:2" x14ac:dyDescent="0.25">
      <c r="A66757" s="3" t="s">
        <v>66873</v>
      </c>
      <c r="B66757" s="3" t="s">
        <v>2717</v>
      </c>
    </row>
    <row r="66758" spans="1:2" x14ac:dyDescent="0.25">
      <c r="A66758" s="3" t="s">
        <v>66874</v>
      </c>
      <c r="B66758" s="3" t="s">
        <v>2717</v>
      </c>
    </row>
    <row r="66759" spans="1:2" x14ac:dyDescent="0.25">
      <c r="A66759" s="3" t="s">
        <v>66875</v>
      </c>
      <c r="B66759" s="3" t="s">
        <v>2717</v>
      </c>
    </row>
    <row r="66760" spans="1:2" x14ac:dyDescent="0.25">
      <c r="A66760" s="3" t="s">
        <v>66876</v>
      </c>
      <c r="B66760" s="3" t="s">
        <v>2717</v>
      </c>
    </row>
    <row r="66761" spans="1:2" x14ac:dyDescent="0.25">
      <c r="A66761" s="3" t="s">
        <v>66877</v>
      </c>
      <c r="B66761" s="3" t="s">
        <v>2717</v>
      </c>
    </row>
    <row r="66762" spans="1:2" x14ac:dyDescent="0.25">
      <c r="A66762" s="3" t="s">
        <v>66878</v>
      </c>
      <c r="B66762" s="3" t="s">
        <v>2717</v>
      </c>
    </row>
    <row r="66763" spans="1:2" x14ac:dyDescent="0.25">
      <c r="A66763" s="3" t="s">
        <v>66879</v>
      </c>
      <c r="B66763" s="3" t="s">
        <v>2717</v>
      </c>
    </row>
    <row r="66764" spans="1:2" x14ac:dyDescent="0.25">
      <c r="A66764" s="3" t="s">
        <v>66880</v>
      </c>
      <c r="B66764" s="3" t="s">
        <v>2717</v>
      </c>
    </row>
    <row r="66765" spans="1:2" x14ac:dyDescent="0.25">
      <c r="A66765" s="3" t="s">
        <v>66881</v>
      </c>
      <c r="B66765" s="3" t="s">
        <v>2717</v>
      </c>
    </row>
    <row r="66766" spans="1:2" x14ac:dyDescent="0.25">
      <c r="A66766" s="3" t="s">
        <v>66882</v>
      </c>
      <c r="B66766" s="3" t="s">
        <v>2717</v>
      </c>
    </row>
    <row r="66767" spans="1:2" x14ac:dyDescent="0.25">
      <c r="A66767" s="3" t="s">
        <v>66883</v>
      </c>
      <c r="B66767" s="3" t="s">
        <v>2717</v>
      </c>
    </row>
    <row r="66768" spans="1:2" x14ac:dyDescent="0.25">
      <c r="A66768" s="3" t="s">
        <v>66884</v>
      </c>
      <c r="B66768" s="3" t="s">
        <v>2717</v>
      </c>
    </row>
    <row r="66769" spans="1:2" x14ac:dyDescent="0.25">
      <c r="A66769" s="3" t="s">
        <v>66885</v>
      </c>
      <c r="B66769" s="3" t="s">
        <v>2717</v>
      </c>
    </row>
    <row r="66770" spans="1:2" x14ac:dyDescent="0.25">
      <c r="A66770" s="3" t="s">
        <v>66886</v>
      </c>
      <c r="B66770" s="3" t="s">
        <v>2717</v>
      </c>
    </row>
    <row r="66771" spans="1:2" x14ac:dyDescent="0.25">
      <c r="A66771" s="3" t="s">
        <v>66887</v>
      </c>
      <c r="B66771" s="3" t="s">
        <v>2717</v>
      </c>
    </row>
    <row r="66772" spans="1:2" x14ac:dyDescent="0.25">
      <c r="A66772" s="3" t="s">
        <v>66888</v>
      </c>
      <c r="B66772" s="3" t="s">
        <v>2717</v>
      </c>
    </row>
    <row r="66773" spans="1:2" x14ac:dyDescent="0.25">
      <c r="A66773" s="3" t="s">
        <v>66889</v>
      </c>
      <c r="B66773" s="3" t="s">
        <v>2717</v>
      </c>
    </row>
    <row r="66774" spans="1:2" x14ac:dyDescent="0.25">
      <c r="A66774" s="3" t="s">
        <v>66890</v>
      </c>
      <c r="B66774" s="3" t="s">
        <v>2717</v>
      </c>
    </row>
    <row r="66775" spans="1:2" x14ac:dyDescent="0.25">
      <c r="A66775" s="3" t="s">
        <v>66891</v>
      </c>
      <c r="B66775" s="3" t="s">
        <v>2717</v>
      </c>
    </row>
    <row r="66776" spans="1:2" x14ac:dyDescent="0.25">
      <c r="A66776" s="3" t="s">
        <v>66892</v>
      </c>
      <c r="B66776" s="3" t="s">
        <v>2717</v>
      </c>
    </row>
    <row r="66777" spans="1:2" x14ac:dyDescent="0.25">
      <c r="A66777" s="3" t="s">
        <v>66893</v>
      </c>
      <c r="B66777" s="3" t="s">
        <v>2717</v>
      </c>
    </row>
    <row r="66778" spans="1:2" x14ac:dyDescent="0.25">
      <c r="A66778" s="3" t="s">
        <v>66894</v>
      </c>
      <c r="B66778" s="3" t="s">
        <v>2717</v>
      </c>
    </row>
    <row r="66779" spans="1:2" x14ac:dyDescent="0.25">
      <c r="A66779" s="3" t="s">
        <v>66895</v>
      </c>
      <c r="B66779" s="3" t="s">
        <v>2717</v>
      </c>
    </row>
    <row r="66780" spans="1:2" x14ac:dyDescent="0.25">
      <c r="A66780" s="3" t="s">
        <v>66896</v>
      </c>
      <c r="B66780" s="3" t="s">
        <v>2717</v>
      </c>
    </row>
    <row r="66781" spans="1:2" x14ac:dyDescent="0.25">
      <c r="A66781" s="3" t="s">
        <v>66897</v>
      </c>
      <c r="B66781" s="3" t="s">
        <v>2717</v>
      </c>
    </row>
    <row r="66782" spans="1:2" x14ac:dyDescent="0.25">
      <c r="A66782" s="3" t="s">
        <v>66898</v>
      </c>
      <c r="B66782" s="3" t="s">
        <v>2717</v>
      </c>
    </row>
    <row r="66783" spans="1:2" x14ac:dyDescent="0.25">
      <c r="A66783" s="3" t="s">
        <v>66899</v>
      </c>
      <c r="B66783" s="3" t="s">
        <v>2717</v>
      </c>
    </row>
    <row r="66784" spans="1:2" x14ac:dyDescent="0.25">
      <c r="A66784" s="3" t="s">
        <v>66900</v>
      </c>
      <c r="B66784" s="3" t="s">
        <v>2717</v>
      </c>
    </row>
    <row r="66785" spans="1:2" x14ac:dyDescent="0.25">
      <c r="A66785" s="3" t="s">
        <v>66901</v>
      </c>
      <c r="B66785" s="3" t="s">
        <v>2717</v>
      </c>
    </row>
    <row r="66786" spans="1:2" x14ac:dyDescent="0.25">
      <c r="A66786" s="3" t="s">
        <v>66902</v>
      </c>
      <c r="B66786" s="3" t="s">
        <v>2717</v>
      </c>
    </row>
    <row r="66787" spans="1:2" x14ac:dyDescent="0.25">
      <c r="A66787" s="3" t="s">
        <v>66903</v>
      </c>
      <c r="B66787" s="3" t="s">
        <v>2717</v>
      </c>
    </row>
    <row r="66788" spans="1:2" x14ac:dyDescent="0.25">
      <c r="A66788" s="3" t="s">
        <v>66904</v>
      </c>
      <c r="B66788" s="3" t="s">
        <v>2717</v>
      </c>
    </row>
    <row r="66789" spans="1:2" x14ac:dyDescent="0.25">
      <c r="A66789" s="3" t="s">
        <v>66905</v>
      </c>
      <c r="B66789" s="3" t="s">
        <v>2717</v>
      </c>
    </row>
    <row r="66790" spans="1:2" x14ac:dyDescent="0.25">
      <c r="A66790" s="3" t="s">
        <v>66906</v>
      </c>
      <c r="B66790" s="3" t="s">
        <v>2717</v>
      </c>
    </row>
    <row r="66791" spans="1:2" x14ac:dyDescent="0.25">
      <c r="A66791" s="3" t="s">
        <v>66907</v>
      </c>
      <c r="B66791" s="3" t="s">
        <v>2717</v>
      </c>
    </row>
    <row r="66792" spans="1:2" x14ac:dyDescent="0.25">
      <c r="A66792" s="3" t="s">
        <v>66908</v>
      </c>
      <c r="B66792" s="3" t="s">
        <v>2717</v>
      </c>
    </row>
    <row r="66793" spans="1:2" x14ac:dyDescent="0.25">
      <c r="A66793" s="3" t="s">
        <v>66909</v>
      </c>
      <c r="B66793" s="3" t="s">
        <v>2717</v>
      </c>
    </row>
    <row r="66794" spans="1:2" x14ac:dyDescent="0.25">
      <c r="A66794" s="3" t="s">
        <v>66910</v>
      </c>
      <c r="B66794" s="3" t="s">
        <v>2717</v>
      </c>
    </row>
    <row r="66795" spans="1:2" x14ac:dyDescent="0.25">
      <c r="A66795" s="3" t="s">
        <v>66911</v>
      </c>
      <c r="B66795" s="3" t="s">
        <v>2717</v>
      </c>
    </row>
    <row r="66796" spans="1:2" x14ac:dyDescent="0.25">
      <c r="A66796" s="3" t="s">
        <v>66912</v>
      </c>
      <c r="B66796" s="3" t="s">
        <v>2717</v>
      </c>
    </row>
    <row r="66797" spans="1:2" x14ac:dyDescent="0.25">
      <c r="A66797" s="3" t="s">
        <v>66913</v>
      </c>
      <c r="B66797" s="3" t="s">
        <v>2717</v>
      </c>
    </row>
    <row r="66798" spans="1:2" x14ac:dyDescent="0.25">
      <c r="A66798" s="3" t="s">
        <v>66914</v>
      </c>
      <c r="B66798" s="3" t="s">
        <v>2717</v>
      </c>
    </row>
    <row r="66799" spans="1:2" x14ac:dyDescent="0.25">
      <c r="A66799" s="3" t="s">
        <v>66915</v>
      </c>
      <c r="B66799" s="3" t="s">
        <v>2717</v>
      </c>
    </row>
    <row r="66800" spans="1:2" x14ac:dyDescent="0.25">
      <c r="A66800" s="3" t="s">
        <v>66916</v>
      </c>
      <c r="B66800" s="3" t="s">
        <v>2717</v>
      </c>
    </row>
    <row r="66801" spans="1:2" x14ac:dyDescent="0.25">
      <c r="A66801" s="3" t="s">
        <v>66917</v>
      </c>
      <c r="B66801" s="3" t="s">
        <v>2717</v>
      </c>
    </row>
    <row r="66802" spans="1:2" x14ac:dyDescent="0.25">
      <c r="A66802" s="3" t="s">
        <v>66918</v>
      </c>
      <c r="B66802" s="3" t="s">
        <v>2717</v>
      </c>
    </row>
    <row r="66803" spans="1:2" x14ac:dyDescent="0.25">
      <c r="A66803" s="3" t="s">
        <v>66919</v>
      </c>
      <c r="B66803" s="3" t="s">
        <v>2717</v>
      </c>
    </row>
    <row r="66804" spans="1:2" x14ac:dyDescent="0.25">
      <c r="A66804" s="3" t="s">
        <v>66920</v>
      </c>
      <c r="B66804" s="3" t="s">
        <v>2717</v>
      </c>
    </row>
    <row r="66805" spans="1:2" x14ac:dyDescent="0.25">
      <c r="A66805" s="3" t="s">
        <v>66921</v>
      </c>
      <c r="B66805" s="3" t="s">
        <v>2717</v>
      </c>
    </row>
    <row r="66806" spans="1:2" x14ac:dyDescent="0.25">
      <c r="A66806" s="3" t="s">
        <v>66922</v>
      </c>
      <c r="B66806" s="3" t="s">
        <v>2717</v>
      </c>
    </row>
    <row r="66807" spans="1:2" x14ac:dyDescent="0.25">
      <c r="A66807" s="3" t="s">
        <v>66923</v>
      </c>
      <c r="B66807" s="3" t="s">
        <v>2717</v>
      </c>
    </row>
    <row r="66808" spans="1:2" x14ac:dyDescent="0.25">
      <c r="A66808" s="3" t="s">
        <v>66924</v>
      </c>
      <c r="B66808" s="3" t="s">
        <v>2717</v>
      </c>
    </row>
    <row r="66809" spans="1:2" x14ac:dyDescent="0.25">
      <c r="A66809" s="3" t="s">
        <v>66925</v>
      </c>
      <c r="B66809" s="3" t="s">
        <v>2717</v>
      </c>
    </row>
    <row r="66810" spans="1:2" x14ac:dyDescent="0.25">
      <c r="A66810" s="3" t="s">
        <v>66926</v>
      </c>
      <c r="B66810" s="3" t="s">
        <v>2717</v>
      </c>
    </row>
    <row r="66811" spans="1:2" x14ac:dyDescent="0.25">
      <c r="A66811" s="3" t="s">
        <v>66927</v>
      </c>
      <c r="B66811" s="3" t="s">
        <v>7297</v>
      </c>
    </row>
    <row r="66812" spans="1:2" x14ac:dyDescent="0.25">
      <c r="A66812" s="3" t="s">
        <v>66928</v>
      </c>
      <c r="B66812" s="3" t="s">
        <v>7297</v>
      </c>
    </row>
    <row r="66813" spans="1:2" x14ac:dyDescent="0.25">
      <c r="A66813" s="3" t="s">
        <v>66929</v>
      </c>
      <c r="B66813" s="3" t="s">
        <v>7297</v>
      </c>
    </row>
    <row r="66814" spans="1:2" x14ac:dyDescent="0.25">
      <c r="A66814" s="3" t="s">
        <v>66930</v>
      </c>
      <c r="B66814" s="3" t="s">
        <v>7297</v>
      </c>
    </row>
    <row r="66815" spans="1:2" x14ac:dyDescent="0.25">
      <c r="A66815" s="3" t="s">
        <v>66931</v>
      </c>
      <c r="B66815" s="3" t="s">
        <v>7297</v>
      </c>
    </row>
    <row r="66816" spans="1:2" x14ac:dyDescent="0.25">
      <c r="A66816" s="3" t="s">
        <v>66932</v>
      </c>
      <c r="B66816" s="3" t="s">
        <v>7297</v>
      </c>
    </row>
    <row r="66817" spans="1:2" x14ac:dyDescent="0.25">
      <c r="A66817" s="3" t="s">
        <v>66933</v>
      </c>
      <c r="B66817" s="3" t="s">
        <v>7297</v>
      </c>
    </row>
    <row r="66818" spans="1:2" x14ac:dyDescent="0.25">
      <c r="A66818" s="3" t="s">
        <v>66934</v>
      </c>
      <c r="B66818" s="3" t="s">
        <v>7297</v>
      </c>
    </row>
    <row r="66819" spans="1:2" x14ac:dyDescent="0.25">
      <c r="A66819" s="3" t="s">
        <v>66935</v>
      </c>
      <c r="B66819" s="3" t="s">
        <v>2759</v>
      </c>
    </row>
    <row r="66820" spans="1:2" x14ac:dyDescent="0.25">
      <c r="A66820" s="3" t="s">
        <v>66936</v>
      </c>
      <c r="B66820" s="3" t="s">
        <v>2759</v>
      </c>
    </row>
    <row r="66821" spans="1:2" x14ac:dyDescent="0.25">
      <c r="A66821" s="3" t="s">
        <v>66937</v>
      </c>
      <c r="B66821" s="3" t="s">
        <v>2759</v>
      </c>
    </row>
    <row r="66822" spans="1:2" x14ac:dyDescent="0.25">
      <c r="A66822" s="3" t="s">
        <v>66938</v>
      </c>
      <c r="B66822" s="3" t="s">
        <v>2759</v>
      </c>
    </row>
    <row r="66823" spans="1:2" x14ac:dyDescent="0.25">
      <c r="A66823" s="3" t="s">
        <v>66939</v>
      </c>
      <c r="B66823" s="3" t="s">
        <v>2759</v>
      </c>
    </row>
    <row r="66824" spans="1:2" x14ac:dyDescent="0.25">
      <c r="A66824" s="3" t="s">
        <v>66940</v>
      </c>
      <c r="B66824" s="3" t="s">
        <v>2759</v>
      </c>
    </row>
    <row r="66825" spans="1:2" x14ac:dyDescent="0.25">
      <c r="A66825" s="3" t="s">
        <v>66941</v>
      </c>
      <c r="B66825" s="3" t="s">
        <v>2759</v>
      </c>
    </row>
    <row r="66826" spans="1:2" x14ac:dyDescent="0.25">
      <c r="A66826" s="3" t="s">
        <v>66942</v>
      </c>
      <c r="B66826" s="3" t="s">
        <v>2759</v>
      </c>
    </row>
    <row r="66827" spans="1:2" x14ac:dyDescent="0.25">
      <c r="A66827" s="3" t="s">
        <v>66943</v>
      </c>
      <c r="B66827" s="3" t="s">
        <v>2759</v>
      </c>
    </row>
    <row r="66828" spans="1:2" x14ac:dyDescent="0.25">
      <c r="A66828" s="3" t="s">
        <v>66944</v>
      </c>
      <c r="B66828" s="3" t="s">
        <v>2759</v>
      </c>
    </row>
    <row r="66829" spans="1:2" x14ac:dyDescent="0.25">
      <c r="A66829" s="3" t="s">
        <v>66945</v>
      </c>
      <c r="B66829" s="3" t="s">
        <v>2759</v>
      </c>
    </row>
    <row r="66830" spans="1:2" x14ac:dyDescent="0.25">
      <c r="A66830" s="3" t="s">
        <v>66946</v>
      </c>
      <c r="B66830" s="3" t="s">
        <v>2759</v>
      </c>
    </row>
    <row r="66831" spans="1:2" x14ac:dyDescent="0.25">
      <c r="A66831" s="3" t="s">
        <v>66947</v>
      </c>
      <c r="B66831" s="3" t="s">
        <v>2759</v>
      </c>
    </row>
    <row r="66832" spans="1:2" x14ac:dyDescent="0.25">
      <c r="A66832" s="3" t="s">
        <v>66948</v>
      </c>
      <c r="B66832" s="3" t="s">
        <v>2759</v>
      </c>
    </row>
    <row r="66833" spans="1:2" x14ac:dyDescent="0.25">
      <c r="A66833" s="3" t="s">
        <v>66949</v>
      </c>
      <c r="B66833" s="3" t="s">
        <v>2759</v>
      </c>
    </row>
    <row r="66834" spans="1:2" x14ac:dyDescent="0.25">
      <c r="A66834" s="3" t="s">
        <v>66950</v>
      </c>
      <c r="B66834" s="3" t="s">
        <v>2759</v>
      </c>
    </row>
    <row r="66835" spans="1:2" x14ac:dyDescent="0.25">
      <c r="A66835" s="3" t="s">
        <v>66951</v>
      </c>
      <c r="B66835" s="3" t="s">
        <v>2759</v>
      </c>
    </row>
    <row r="66836" spans="1:2" x14ac:dyDescent="0.25">
      <c r="A66836" s="3" t="s">
        <v>66952</v>
      </c>
      <c r="B66836" s="3" t="s">
        <v>2759</v>
      </c>
    </row>
    <row r="66837" spans="1:2" x14ac:dyDescent="0.25">
      <c r="A66837" s="3" t="s">
        <v>66953</v>
      </c>
      <c r="B66837" s="3" t="s">
        <v>2759</v>
      </c>
    </row>
    <row r="66838" spans="1:2" x14ac:dyDescent="0.25">
      <c r="A66838" s="3" t="s">
        <v>66954</v>
      </c>
      <c r="B66838" s="3" t="s">
        <v>2759</v>
      </c>
    </row>
    <row r="66839" spans="1:2" x14ac:dyDescent="0.25">
      <c r="A66839" s="3" t="s">
        <v>66955</v>
      </c>
      <c r="B66839" s="3" t="s">
        <v>2759</v>
      </c>
    </row>
    <row r="66840" spans="1:2" x14ac:dyDescent="0.25">
      <c r="A66840" s="3" t="s">
        <v>66956</v>
      </c>
      <c r="B66840" s="3" t="s">
        <v>2759</v>
      </c>
    </row>
    <row r="66841" spans="1:2" x14ac:dyDescent="0.25">
      <c r="A66841" s="3" t="s">
        <v>66957</v>
      </c>
      <c r="B66841" s="3" t="s">
        <v>2759</v>
      </c>
    </row>
    <row r="66842" spans="1:2" x14ac:dyDescent="0.25">
      <c r="A66842" s="3" t="s">
        <v>66958</v>
      </c>
      <c r="B66842" s="3" t="s">
        <v>2759</v>
      </c>
    </row>
    <row r="66843" spans="1:2" x14ac:dyDescent="0.25">
      <c r="A66843" s="3" t="s">
        <v>66959</v>
      </c>
      <c r="B66843" s="3" t="s">
        <v>2759</v>
      </c>
    </row>
    <row r="66844" spans="1:2" x14ac:dyDescent="0.25">
      <c r="A66844" s="3" t="s">
        <v>66960</v>
      </c>
      <c r="B66844" s="3" t="s">
        <v>2759</v>
      </c>
    </row>
    <row r="66845" spans="1:2" x14ac:dyDescent="0.25">
      <c r="A66845" s="3" t="s">
        <v>66961</v>
      </c>
      <c r="B66845" s="3" t="s">
        <v>2759</v>
      </c>
    </row>
    <row r="66846" spans="1:2" x14ac:dyDescent="0.25">
      <c r="A66846" s="3" t="s">
        <v>66962</v>
      </c>
      <c r="B66846" s="3" t="s">
        <v>2759</v>
      </c>
    </row>
    <row r="66847" spans="1:2" x14ac:dyDescent="0.25">
      <c r="A66847" s="3" t="s">
        <v>66963</v>
      </c>
      <c r="B66847" s="3" t="s">
        <v>2759</v>
      </c>
    </row>
    <row r="66848" spans="1:2" x14ac:dyDescent="0.25">
      <c r="A66848" s="3" t="s">
        <v>66964</v>
      </c>
      <c r="B66848" s="3" t="s">
        <v>2759</v>
      </c>
    </row>
    <row r="66849" spans="1:2" x14ac:dyDescent="0.25">
      <c r="A66849" s="3" t="s">
        <v>66965</v>
      </c>
      <c r="B66849" s="3" t="s">
        <v>2759</v>
      </c>
    </row>
    <row r="66850" spans="1:2" x14ac:dyDescent="0.25">
      <c r="A66850" s="3" t="s">
        <v>66966</v>
      </c>
      <c r="B66850" s="3" t="s">
        <v>2759</v>
      </c>
    </row>
    <row r="66851" spans="1:2" x14ac:dyDescent="0.25">
      <c r="A66851" s="3" t="s">
        <v>66967</v>
      </c>
      <c r="B66851" s="3" t="s">
        <v>2759</v>
      </c>
    </row>
    <row r="66852" spans="1:2" x14ac:dyDescent="0.25">
      <c r="A66852" s="3" t="s">
        <v>66968</v>
      </c>
      <c r="B66852" s="3" t="s">
        <v>2759</v>
      </c>
    </row>
    <row r="66853" spans="1:2" x14ac:dyDescent="0.25">
      <c r="A66853" s="3" t="s">
        <v>66969</v>
      </c>
      <c r="B66853" s="3" t="s">
        <v>2759</v>
      </c>
    </row>
    <row r="66854" spans="1:2" x14ac:dyDescent="0.25">
      <c r="A66854" s="3" t="s">
        <v>66970</v>
      </c>
      <c r="B66854" s="3" t="s">
        <v>2759</v>
      </c>
    </row>
    <row r="66855" spans="1:2" x14ac:dyDescent="0.25">
      <c r="A66855" s="3" t="s">
        <v>66971</v>
      </c>
      <c r="B66855" s="3" t="s">
        <v>2759</v>
      </c>
    </row>
    <row r="66856" spans="1:2" x14ac:dyDescent="0.25">
      <c r="A66856" s="3" t="s">
        <v>66972</v>
      </c>
      <c r="B66856" s="3" t="s">
        <v>2759</v>
      </c>
    </row>
    <row r="66857" spans="1:2" x14ac:dyDescent="0.25">
      <c r="A66857" s="3" t="s">
        <v>66973</v>
      </c>
      <c r="B66857" s="3" t="s">
        <v>2759</v>
      </c>
    </row>
    <row r="66858" spans="1:2" x14ac:dyDescent="0.25">
      <c r="A66858" s="3" t="s">
        <v>66974</v>
      </c>
      <c r="B66858" s="3" t="s">
        <v>2759</v>
      </c>
    </row>
    <row r="66859" spans="1:2" x14ac:dyDescent="0.25">
      <c r="A66859" s="3" t="s">
        <v>66975</v>
      </c>
      <c r="B66859" s="3" t="s">
        <v>2759</v>
      </c>
    </row>
    <row r="66860" spans="1:2" x14ac:dyDescent="0.25">
      <c r="A66860" s="3" t="s">
        <v>66976</v>
      </c>
      <c r="B66860" s="3" t="s">
        <v>2759</v>
      </c>
    </row>
    <row r="66861" spans="1:2" x14ac:dyDescent="0.25">
      <c r="A66861" s="3" t="s">
        <v>66977</v>
      </c>
      <c r="B66861" s="3" t="s">
        <v>2759</v>
      </c>
    </row>
    <row r="66862" spans="1:2" x14ac:dyDescent="0.25">
      <c r="A66862" s="3" t="s">
        <v>66978</v>
      </c>
      <c r="B66862" s="3" t="s">
        <v>2759</v>
      </c>
    </row>
    <row r="66863" spans="1:2" x14ac:dyDescent="0.25">
      <c r="A66863" s="3" t="s">
        <v>66979</v>
      </c>
      <c r="B66863" s="3" t="s">
        <v>2759</v>
      </c>
    </row>
    <row r="66864" spans="1:2" x14ac:dyDescent="0.25">
      <c r="A66864" s="3" t="s">
        <v>66980</v>
      </c>
      <c r="B66864" s="3" t="s">
        <v>2759</v>
      </c>
    </row>
    <row r="66865" spans="1:2" x14ac:dyDescent="0.25">
      <c r="A66865" s="3" t="s">
        <v>66981</v>
      </c>
      <c r="B66865" s="3" t="s">
        <v>2759</v>
      </c>
    </row>
    <row r="66866" spans="1:2" x14ac:dyDescent="0.25">
      <c r="A66866" s="3" t="s">
        <v>66982</v>
      </c>
      <c r="B66866" s="3" t="s">
        <v>2759</v>
      </c>
    </row>
    <row r="66867" spans="1:2" x14ac:dyDescent="0.25">
      <c r="A66867" s="3" t="s">
        <v>66983</v>
      </c>
      <c r="B66867" s="3" t="s">
        <v>2759</v>
      </c>
    </row>
    <row r="66868" spans="1:2" x14ac:dyDescent="0.25">
      <c r="A66868" s="3" t="s">
        <v>66984</v>
      </c>
      <c r="B66868" s="3" t="s">
        <v>2759</v>
      </c>
    </row>
    <row r="66869" spans="1:2" x14ac:dyDescent="0.25">
      <c r="A66869" s="3" t="s">
        <v>66985</v>
      </c>
      <c r="B66869" s="3" t="s">
        <v>2759</v>
      </c>
    </row>
    <row r="66870" spans="1:2" x14ac:dyDescent="0.25">
      <c r="A66870" s="3" t="s">
        <v>66986</v>
      </c>
      <c r="B66870" s="3" t="s">
        <v>2759</v>
      </c>
    </row>
    <row r="66871" spans="1:2" x14ac:dyDescent="0.25">
      <c r="A66871" s="3" t="s">
        <v>66987</v>
      </c>
      <c r="B66871" s="3" t="s">
        <v>2759</v>
      </c>
    </row>
    <row r="66872" spans="1:2" x14ac:dyDescent="0.25">
      <c r="A66872" s="3" t="s">
        <v>66988</v>
      </c>
      <c r="B66872" s="3" t="s">
        <v>2759</v>
      </c>
    </row>
    <row r="66873" spans="1:2" x14ac:dyDescent="0.25">
      <c r="A66873" s="3" t="s">
        <v>66989</v>
      </c>
      <c r="B66873" s="3" t="s">
        <v>2759</v>
      </c>
    </row>
    <row r="66874" spans="1:2" x14ac:dyDescent="0.25">
      <c r="A66874" s="3" t="s">
        <v>66990</v>
      </c>
      <c r="B66874" s="3" t="s">
        <v>2759</v>
      </c>
    </row>
    <row r="66875" spans="1:2" x14ac:dyDescent="0.25">
      <c r="A66875" s="3" t="s">
        <v>66991</v>
      </c>
      <c r="B66875" s="3" t="s">
        <v>2759</v>
      </c>
    </row>
    <row r="66876" spans="1:2" x14ac:dyDescent="0.25">
      <c r="A66876" s="3" t="s">
        <v>66992</v>
      </c>
      <c r="B66876" s="3" t="s">
        <v>2759</v>
      </c>
    </row>
    <row r="66877" spans="1:2" x14ac:dyDescent="0.25">
      <c r="A66877" s="3" t="s">
        <v>66993</v>
      </c>
      <c r="B66877" s="3" t="s">
        <v>2759</v>
      </c>
    </row>
    <row r="66878" spans="1:2" x14ac:dyDescent="0.25">
      <c r="A66878" s="3" t="s">
        <v>66994</v>
      </c>
      <c r="B66878" s="3" t="s">
        <v>2759</v>
      </c>
    </row>
    <row r="66879" spans="1:2" x14ac:dyDescent="0.25">
      <c r="A66879" s="3" t="s">
        <v>66995</v>
      </c>
      <c r="B66879" s="3" t="s">
        <v>2759</v>
      </c>
    </row>
    <row r="66880" spans="1:2" x14ac:dyDescent="0.25">
      <c r="A66880" s="3" t="s">
        <v>66996</v>
      </c>
      <c r="B66880" s="3" t="s">
        <v>2759</v>
      </c>
    </row>
    <row r="66881" spans="1:2" x14ac:dyDescent="0.25">
      <c r="A66881" s="3" t="s">
        <v>66997</v>
      </c>
      <c r="B66881" s="3" t="s">
        <v>2759</v>
      </c>
    </row>
    <row r="66882" spans="1:2" x14ac:dyDescent="0.25">
      <c r="A66882" s="3" t="s">
        <v>66998</v>
      </c>
      <c r="B66882" s="3" t="s">
        <v>2759</v>
      </c>
    </row>
    <row r="66883" spans="1:2" x14ac:dyDescent="0.25">
      <c r="A66883" s="3" t="s">
        <v>66999</v>
      </c>
      <c r="B66883" s="3" t="s">
        <v>2759</v>
      </c>
    </row>
    <row r="66884" spans="1:2" x14ac:dyDescent="0.25">
      <c r="A66884" s="3" t="s">
        <v>67000</v>
      </c>
      <c r="B66884" s="3" t="s">
        <v>2759</v>
      </c>
    </row>
    <row r="66885" spans="1:2" x14ac:dyDescent="0.25">
      <c r="A66885" s="3" t="s">
        <v>67001</v>
      </c>
      <c r="B66885" s="3" t="s">
        <v>2759</v>
      </c>
    </row>
    <row r="66886" spans="1:2" x14ac:dyDescent="0.25">
      <c r="A66886" s="3" t="s">
        <v>67002</v>
      </c>
      <c r="B66886" s="3" t="s">
        <v>2759</v>
      </c>
    </row>
    <row r="66887" spans="1:2" x14ac:dyDescent="0.25">
      <c r="A66887" s="3" t="s">
        <v>67003</v>
      </c>
      <c r="B66887" s="3" t="s">
        <v>2759</v>
      </c>
    </row>
    <row r="66888" spans="1:2" x14ac:dyDescent="0.25">
      <c r="A66888" s="3" t="s">
        <v>67004</v>
      </c>
      <c r="B66888" s="3" t="s">
        <v>2759</v>
      </c>
    </row>
    <row r="66889" spans="1:2" x14ac:dyDescent="0.25">
      <c r="A66889" s="3" t="s">
        <v>67005</v>
      </c>
      <c r="B66889" s="3" t="s">
        <v>2759</v>
      </c>
    </row>
    <row r="66890" spans="1:2" x14ac:dyDescent="0.25">
      <c r="A66890" s="3" t="s">
        <v>67006</v>
      </c>
      <c r="B66890" s="3" t="s">
        <v>2759</v>
      </c>
    </row>
    <row r="66891" spans="1:2" x14ac:dyDescent="0.25">
      <c r="A66891" s="3" t="s">
        <v>67007</v>
      </c>
      <c r="B66891" s="3" t="s">
        <v>2759</v>
      </c>
    </row>
    <row r="66892" spans="1:2" x14ac:dyDescent="0.25">
      <c r="A66892" s="3" t="s">
        <v>67008</v>
      </c>
      <c r="B66892" s="3" t="s">
        <v>2759</v>
      </c>
    </row>
    <row r="66893" spans="1:2" x14ac:dyDescent="0.25">
      <c r="A66893" s="3" t="s">
        <v>67009</v>
      </c>
      <c r="B66893" s="3" t="s">
        <v>2759</v>
      </c>
    </row>
    <row r="66894" spans="1:2" x14ac:dyDescent="0.25">
      <c r="A66894" s="3" t="s">
        <v>67010</v>
      </c>
      <c r="B66894" s="3" t="s">
        <v>2759</v>
      </c>
    </row>
    <row r="66895" spans="1:2" x14ac:dyDescent="0.25">
      <c r="A66895" s="3" t="s">
        <v>67011</v>
      </c>
      <c r="B66895" s="3" t="s">
        <v>2759</v>
      </c>
    </row>
    <row r="66896" spans="1:2" x14ac:dyDescent="0.25">
      <c r="A66896" s="3" t="s">
        <v>67012</v>
      </c>
      <c r="B66896" s="3" t="s">
        <v>2759</v>
      </c>
    </row>
    <row r="66897" spans="1:2" x14ac:dyDescent="0.25">
      <c r="A66897" s="3" t="s">
        <v>67013</v>
      </c>
      <c r="B66897" s="3" t="s">
        <v>2759</v>
      </c>
    </row>
    <row r="66898" spans="1:2" x14ac:dyDescent="0.25">
      <c r="A66898" s="3" t="s">
        <v>67014</v>
      </c>
      <c r="B66898" s="3" t="s">
        <v>2759</v>
      </c>
    </row>
    <row r="66899" spans="1:2" x14ac:dyDescent="0.25">
      <c r="A66899" s="3" t="s">
        <v>67015</v>
      </c>
      <c r="B66899" s="3" t="s">
        <v>2759</v>
      </c>
    </row>
    <row r="66900" spans="1:2" x14ac:dyDescent="0.25">
      <c r="A66900" s="3" t="s">
        <v>67016</v>
      </c>
      <c r="B66900" s="3" t="s">
        <v>2759</v>
      </c>
    </row>
    <row r="66901" spans="1:2" x14ac:dyDescent="0.25">
      <c r="A66901" s="3" t="s">
        <v>67017</v>
      </c>
      <c r="B66901" s="3" t="s">
        <v>2759</v>
      </c>
    </row>
    <row r="66902" spans="1:2" x14ac:dyDescent="0.25">
      <c r="A66902" s="3" t="s">
        <v>67018</v>
      </c>
      <c r="B66902" s="3" t="s">
        <v>2759</v>
      </c>
    </row>
    <row r="66903" spans="1:2" x14ac:dyDescent="0.25">
      <c r="A66903" s="3" t="s">
        <v>67019</v>
      </c>
      <c r="B66903" s="3" t="s">
        <v>2759</v>
      </c>
    </row>
    <row r="66904" spans="1:2" x14ac:dyDescent="0.25">
      <c r="A66904" s="3" t="s">
        <v>67020</v>
      </c>
      <c r="B66904" s="3" t="s">
        <v>2759</v>
      </c>
    </row>
    <row r="66905" spans="1:2" x14ac:dyDescent="0.25">
      <c r="A66905" s="3" t="s">
        <v>67021</v>
      </c>
      <c r="B66905" s="3" t="s">
        <v>2759</v>
      </c>
    </row>
    <row r="66906" spans="1:2" x14ac:dyDescent="0.25">
      <c r="A66906" s="3" t="s">
        <v>67022</v>
      </c>
      <c r="B66906" s="3" t="s">
        <v>2759</v>
      </c>
    </row>
    <row r="66907" spans="1:2" x14ac:dyDescent="0.25">
      <c r="A66907" s="3" t="s">
        <v>67023</v>
      </c>
      <c r="B66907" s="3" t="s">
        <v>2759</v>
      </c>
    </row>
    <row r="66908" spans="1:2" x14ac:dyDescent="0.25">
      <c r="A66908" s="3" t="s">
        <v>67024</v>
      </c>
      <c r="B66908" s="3" t="s">
        <v>2759</v>
      </c>
    </row>
    <row r="66909" spans="1:2" x14ac:dyDescent="0.25">
      <c r="A66909" s="3" t="s">
        <v>67025</v>
      </c>
      <c r="B66909" s="3" t="s">
        <v>2759</v>
      </c>
    </row>
    <row r="66910" spans="1:2" x14ac:dyDescent="0.25">
      <c r="A66910" s="3" t="s">
        <v>67026</v>
      </c>
      <c r="B66910" s="3" t="s">
        <v>2759</v>
      </c>
    </row>
    <row r="66911" spans="1:2" x14ac:dyDescent="0.25">
      <c r="A66911" s="3" t="s">
        <v>67027</v>
      </c>
      <c r="B66911" s="3" t="s">
        <v>2759</v>
      </c>
    </row>
    <row r="66912" spans="1:2" x14ac:dyDescent="0.25">
      <c r="A66912" s="3" t="s">
        <v>67028</v>
      </c>
      <c r="B66912" s="3" t="s">
        <v>2759</v>
      </c>
    </row>
    <row r="66913" spans="1:2" x14ac:dyDescent="0.25">
      <c r="A66913" s="3" t="s">
        <v>67029</v>
      </c>
      <c r="B66913" s="3" t="s">
        <v>2759</v>
      </c>
    </row>
    <row r="66914" spans="1:2" x14ac:dyDescent="0.25">
      <c r="A66914" s="3" t="s">
        <v>67030</v>
      </c>
      <c r="B66914" s="3" t="s">
        <v>2759</v>
      </c>
    </row>
    <row r="66915" spans="1:2" x14ac:dyDescent="0.25">
      <c r="A66915" s="3" t="s">
        <v>67031</v>
      </c>
      <c r="B66915" s="3" t="s">
        <v>2759</v>
      </c>
    </row>
    <row r="66916" spans="1:2" x14ac:dyDescent="0.25">
      <c r="A66916" s="3" t="s">
        <v>67032</v>
      </c>
      <c r="B66916" s="3" t="s">
        <v>2759</v>
      </c>
    </row>
    <row r="66917" spans="1:2" x14ac:dyDescent="0.25">
      <c r="A66917" s="3" t="s">
        <v>67033</v>
      </c>
      <c r="B66917" s="3" t="s">
        <v>2759</v>
      </c>
    </row>
    <row r="66918" spans="1:2" x14ac:dyDescent="0.25">
      <c r="A66918" s="3" t="s">
        <v>67034</v>
      </c>
      <c r="B66918" s="3" t="s">
        <v>2759</v>
      </c>
    </row>
    <row r="66919" spans="1:2" x14ac:dyDescent="0.25">
      <c r="A66919" s="3" t="s">
        <v>67035</v>
      </c>
      <c r="B66919" s="3" t="s">
        <v>2759</v>
      </c>
    </row>
    <row r="66920" spans="1:2" x14ac:dyDescent="0.25">
      <c r="A66920" s="3" t="s">
        <v>67036</v>
      </c>
      <c r="B66920" s="3" t="s">
        <v>2759</v>
      </c>
    </row>
    <row r="66921" spans="1:2" x14ac:dyDescent="0.25">
      <c r="A66921" s="3" t="s">
        <v>67037</v>
      </c>
      <c r="B66921" s="3" t="s">
        <v>2759</v>
      </c>
    </row>
    <row r="66922" spans="1:2" x14ac:dyDescent="0.25">
      <c r="A66922" s="3" t="s">
        <v>67038</v>
      </c>
      <c r="B66922" s="3" t="s">
        <v>2759</v>
      </c>
    </row>
    <row r="66923" spans="1:2" x14ac:dyDescent="0.25">
      <c r="A66923" s="3" t="s">
        <v>67039</v>
      </c>
      <c r="B66923" s="3" t="s">
        <v>2759</v>
      </c>
    </row>
    <row r="66924" spans="1:2" x14ac:dyDescent="0.25">
      <c r="A66924" s="3" t="s">
        <v>67040</v>
      </c>
      <c r="B66924" s="3" t="s">
        <v>2759</v>
      </c>
    </row>
    <row r="66925" spans="1:2" x14ac:dyDescent="0.25">
      <c r="A66925" s="3" t="s">
        <v>67041</v>
      </c>
      <c r="B66925" s="3" t="s">
        <v>2759</v>
      </c>
    </row>
    <row r="66926" spans="1:2" x14ac:dyDescent="0.25">
      <c r="A66926" s="3" t="s">
        <v>67042</v>
      </c>
      <c r="B66926" s="3" t="s">
        <v>2759</v>
      </c>
    </row>
    <row r="66927" spans="1:2" x14ac:dyDescent="0.25">
      <c r="A66927" s="3" t="s">
        <v>67043</v>
      </c>
      <c r="B66927" s="3" t="s">
        <v>2759</v>
      </c>
    </row>
    <row r="66928" spans="1:2" x14ac:dyDescent="0.25">
      <c r="A66928" s="3" t="s">
        <v>67044</v>
      </c>
      <c r="B66928" s="3" t="s">
        <v>2759</v>
      </c>
    </row>
    <row r="66929" spans="1:2" x14ac:dyDescent="0.25">
      <c r="A66929" s="3" t="s">
        <v>67045</v>
      </c>
      <c r="B66929" s="3" t="s">
        <v>2759</v>
      </c>
    </row>
    <row r="66930" spans="1:2" x14ac:dyDescent="0.25">
      <c r="A66930" s="3" t="s">
        <v>67046</v>
      </c>
      <c r="B66930" s="3" t="s">
        <v>2759</v>
      </c>
    </row>
    <row r="66931" spans="1:2" x14ac:dyDescent="0.25">
      <c r="A66931" s="3" t="s">
        <v>67047</v>
      </c>
      <c r="B66931" s="3" t="s">
        <v>2759</v>
      </c>
    </row>
    <row r="66932" spans="1:2" x14ac:dyDescent="0.25">
      <c r="A66932" s="3" t="s">
        <v>67048</v>
      </c>
      <c r="B66932" s="3" t="s">
        <v>2759</v>
      </c>
    </row>
    <row r="66933" spans="1:2" x14ac:dyDescent="0.25">
      <c r="A66933" s="3" t="s">
        <v>67049</v>
      </c>
      <c r="B66933" s="3" t="s">
        <v>2759</v>
      </c>
    </row>
    <row r="66934" spans="1:2" x14ac:dyDescent="0.25">
      <c r="A66934" s="3" t="s">
        <v>67050</v>
      </c>
      <c r="B66934" s="3" t="s">
        <v>2759</v>
      </c>
    </row>
    <row r="66935" spans="1:2" x14ac:dyDescent="0.25">
      <c r="A66935" s="3" t="s">
        <v>67051</v>
      </c>
      <c r="B66935" s="3" t="s">
        <v>2759</v>
      </c>
    </row>
    <row r="66936" spans="1:2" x14ac:dyDescent="0.25">
      <c r="A66936" s="3" t="s">
        <v>67052</v>
      </c>
      <c r="B66936" s="3" t="s">
        <v>2759</v>
      </c>
    </row>
    <row r="66937" spans="1:2" x14ac:dyDescent="0.25">
      <c r="A66937" s="3" t="s">
        <v>67053</v>
      </c>
      <c r="B66937" s="3" t="s">
        <v>2759</v>
      </c>
    </row>
    <row r="66938" spans="1:2" x14ac:dyDescent="0.25">
      <c r="A66938" s="3" t="s">
        <v>67054</v>
      </c>
      <c r="B66938" s="3" t="s">
        <v>2759</v>
      </c>
    </row>
    <row r="66939" spans="1:2" x14ac:dyDescent="0.25">
      <c r="A66939" s="3" t="s">
        <v>67055</v>
      </c>
      <c r="B66939" s="3" t="s">
        <v>2759</v>
      </c>
    </row>
    <row r="66940" spans="1:2" x14ac:dyDescent="0.25">
      <c r="A66940" s="3" t="s">
        <v>67056</v>
      </c>
      <c r="B66940" s="3" t="s">
        <v>2759</v>
      </c>
    </row>
    <row r="66941" spans="1:2" x14ac:dyDescent="0.25">
      <c r="A66941" s="3" t="s">
        <v>67057</v>
      </c>
      <c r="B66941" s="3" t="s">
        <v>2759</v>
      </c>
    </row>
    <row r="66942" spans="1:2" x14ac:dyDescent="0.25">
      <c r="A66942" s="3" t="s">
        <v>67058</v>
      </c>
      <c r="B66942" s="3" t="s">
        <v>2759</v>
      </c>
    </row>
    <row r="66943" spans="1:2" x14ac:dyDescent="0.25">
      <c r="A66943" s="3" t="s">
        <v>67059</v>
      </c>
      <c r="B66943" s="3" t="s">
        <v>2759</v>
      </c>
    </row>
    <row r="66944" spans="1:2" x14ac:dyDescent="0.25">
      <c r="A66944" s="3" t="s">
        <v>67060</v>
      </c>
      <c r="B66944" s="3" t="s">
        <v>2759</v>
      </c>
    </row>
    <row r="66945" spans="1:2" x14ac:dyDescent="0.25">
      <c r="A66945" s="3" t="s">
        <v>67061</v>
      </c>
      <c r="B66945" s="3" t="s">
        <v>2759</v>
      </c>
    </row>
    <row r="66946" spans="1:2" x14ac:dyDescent="0.25">
      <c r="A66946" s="3" t="s">
        <v>67062</v>
      </c>
      <c r="B66946" s="3" t="s">
        <v>2759</v>
      </c>
    </row>
    <row r="66947" spans="1:2" x14ac:dyDescent="0.25">
      <c r="A66947" s="3" t="s">
        <v>67063</v>
      </c>
      <c r="B66947" s="3" t="s">
        <v>2759</v>
      </c>
    </row>
    <row r="66948" spans="1:2" x14ac:dyDescent="0.25">
      <c r="A66948" s="3" t="s">
        <v>67064</v>
      </c>
      <c r="B66948" s="3" t="s">
        <v>2759</v>
      </c>
    </row>
    <row r="66949" spans="1:2" x14ac:dyDescent="0.25">
      <c r="A66949" s="3" t="s">
        <v>67065</v>
      </c>
      <c r="B66949" s="3" t="s">
        <v>2759</v>
      </c>
    </row>
    <row r="66950" spans="1:2" x14ac:dyDescent="0.25">
      <c r="A66950" s="3" t="s">
        <v>67066</v>
      </c>
      <c r="B66950" s="3" t="s">
        <v>2759</v>
      </c>
    </row>
    <row r="66951" spans="1:2" x14ac:dyDescent="0.25">
      <c r="A66951" s="3" t="s">
        <v>67067</v>
      </c>
      <c r="B66951" s="3" t="s">
        <v>2759</v>
      </c>
    </row>
    <row r="66952" spans="1:2" x14ac:dyDescent="0.25">
      <c r="A66952" s="3" t="s">
        <v>67068</v>
      </c>
      <c r="B66952" s="3" t="s">
        <v>2759</v>
      </c>
    </row>
    <row r="66953" spans="1:2" x14ac:dyDescent="0.25">
      <c r="A66953" s="3" t="s">
        <v>67069</v>
      </c>
      <c r="B66953" s="3" t="s">
        <v>2759</v>
      </c>
    </row>
    <row r="66954" spans="1:2" x14ac:dyDescent="0.25">
      <c r="A66954" s="3" t="s">
        <v>67070</v>
      </c>
      <c r="B66954" s="3" t="s">
        <v>2759</v>
      </c>
    </row>
    <row r="66955" spans="1:2" x14ac:dyDescent="0.25">
      <c r="A66955" s="3" t="s">
        <v>67071</v>
      </c>
      <c r="B66955" s="3" t="s">
        <v>2759</v>
      </c>
    </row>
    <row r="66956" spans="1:2" x14ac:dyDescent="0.25">
      <c r="A66956" s="3" t="s">
        <v>67072</v>
      </c>
      <c r="B66956" s="3" t="s">
        <v>2759</v>
      </c>
    </row>
    <row r="66957" spans="1:2" x14ac:dyDescent="0.25">
      <c r="A66957" s="3" t="s">
        <v>67073</v>
      </c>
      <c r="B66957" s="3" t="s">
        <v>2759</v>
      </c>
    </row>
    <row r="66958" spans="1:2" x14ac:dyDescent="0.25">
      <c r="A66958" s="3" t="s">
        <v>67074</v>
      </c>
      <c r="B66958" s="3" t="s">
        <v>2759</v>
      </c>
    </row>
    <row r="66959" spans="1:2" x14ac:dyDescent="0.25">
      <c r="A66959" s="3" t="s">
        <v>67075</v>
      </c>
      <c r="B66959" s="3" t="s">
        <v>2759</v>
      </c>
    </row>
    <row r="66960" spans="1:2" x14ac:dyDescent="0.25">
      <c r="A66960" s="3" t="s">
        <v>67076</v>
      </c>
      <c r="B66960" s="3" t="s">
        <v>2759</v>
      </c>
    </row>
    <row r="66961" spans="1:2" x14ac:dyDescent="0.25">
      <c r="A66961" s="3" t="s">
        <v>67077</v>
      </c>
      <c r="B66961" s="3" t="s">
        <v>2759</v>
      </c>
    </row>
    <row r="66962" spans="1:2" x14ac:dyDescent="0.25">
      <c r="A66962" s="3" t="s">
        <v>67078</v>
      </c>
      <c r="B66962" s="3" t="s">
        <v>2759</v>
      </c>
    </row>
    <row r="66963" spans="1:2" x14ac:dyDescent="0.25">
      <c r="A66963" s="3" t="s">
        <v>67079</v>
      </c>
      <c r="B66963" s="3" t="s">
        <v>2759</v>
      </c>
    </row>
    <row r="66964" spans="1:2" x14ac:dyDescent="0.25">
      <c r="A66964" s="3" t="s">
        <v>67080</v>
      </c>
      <c r="B66964" s="3" t="s">
        <v>2759</v>
      </c>
    </row>
    <row r="66965" spans="1:2" x14ac:dyDescent="0.25">
      <c r="A66965" s="3" t="s">
        <v>67081</v>
      </c>
      <c r="B66965" s="3" t="s">
        <v>2759</v>
      </c>
    </row>
    <row r="66966" spans="1:2" x14ac:dyDescent="0.25">
      <c r="A66966" s="3" t="s">
        <v>67082</v>
      </c>
      <c r="B66966" s="3" t="s">
        <v>2759</v>
      </c>
    </row>
    <row r="66967" spans="1:2" x14ac:dyDescent="0.25">
      <c r="A66967" s="3" t="s">
        <v>67083</v>
      </c>
      <c r="B66967" s="3" t="s">
        <v>2759</v>
      </c>
    </row>
    <row r="66968" spans="1:2" x14ac:dyDescent="0.25">
      <c r="A66968" s="3" t="s">
        <v>67084</v>
      </c>
      <c r="B66968" s="3" t="s">
        <v>2759</v>
      </c>
    </row>
    <row r="66969" spans="1:2" x14ac:dyDescent="0.25">
      <c r="A66969" s="3" t="s">
        <v>67085</v>
      </c>
      <c r="B66969" s="3" t="s">
        <v>2759</v>
      </c>
    </row>
    <row r="66970" spans="1:2" x14ac:dyDescent="0.25">
      <c r="A66970" s="3" t="s">
        <v>67086</v>
      </c>
      <c r="B66970" s="3" t="s">
        <v>2759</v>
      </c>
    </row>
    <row r="66971" spans="1:2" x14ac:dyDescent="0.25">
      <c r="A66971" s="3" t="s">
        <v>67087</v>
      </c>
      <c r="B66971" s="3" t="s">
        <v>2759</v>
      </c>
    </row>
    <row r="66972" spans="1:2" x14ac:dyDescent="0.25">
      <c r="A66972" s="3" t="s">
        <v>67088</v>
      </c>
      <c r="B66972" s="3" t="s">
        <v>2759</v>
      </c>
    </row>
    <row r="66973" spans="1:2" x14ac:dyDescent="0.25">
      <c r="A66973" s="3" t="s">
        <v>67089</v>
      </c>
      <c r="B66973" s="3" t="s">
        <v>2759</v>
      </c>
    </row>
    <row r="66974" spans="1:2" x14ac:dyDescent="0.25">
      <c r="A66974" s="3" t="s">
        <v>67090</v>
      </c>
      <c r="B66974" s="3" t="s">
        <v>2759</v>
      </c>
    </row>
    <row r="66975" spans="1:2" x14ac:dyDescent="0.25">
      <c r="A66975" s="3" t="s">
        <v>67091</v>
      </c>
      <c r="B66975" s="3" t="s">
        <v>2759</v>
      </c>
    </row>
    <row r="66976" spans="1:2" x14ac:dyDescent="0.25">
      <c r="A66976" s="3" t="s">
        <v>67092</v>
      </c>
      <c r="B66976" s="3" t="s">
        <v>2759</v>
      </c>
    </row>
    <row r="66977" spans="1:2" x14ac:dyDescent="0.25">
      <c r="A66977" s="3" t="s">
        <v>67093</v>
      </c>
      <c r="B66977" s="3" t="s">
        <v>2759</v>
      </c>
    </row>
    <row r="66978" spans="1:2" x14ac:dyDescent="0.25">
      <c r="A66978" s="3" t="s">
        <v>67094</v>
      </c>
      <c r="B66978" s="3" t="s">
        <v>2759</v>
      </c>
    </row>
    <row r="66979" spans="1:2" x14ac:dyDescent="0.25">
      <c r="A66979" s="3" t="s">
        <v>67095</v>
      </c>
      <c r="B66979" s="3" t="s">
        <v>2759</v>
      </c>
    </row>
    <row r="66980" spans="1:2" x14ac:dyDescent="0.25">
      <c r="A66980" s="3" t="s">
        <v>67096</v>
      </c>
      <c r="B66980" s="3" t="s">
        <v>2759</v>
      </c>
    </row>
    <row r="66981" spans="1:2" x14ac:dyDescent="0.25">
      <c r="A66981" s="3" t="s">
        <v>67097</v>
      </c>
      <c r="B66981" s="3" t="s">
        <v>2759</v>
      </c>
    </row>
    <row r="66982" spans="1:2" x14ac:dyDescent="0.25">
      <c r="A66982" s="3" t="s">
        <v>67098</v>
      </c>
      <c r="B66982" s="3" t="s">
        <v>2759</v>
      </c>
    </row>
    <row r="66983" spans="1:2" x14ac:dyDescent="0.25">
      <c r="A66983" s="3" t="s">
        <v>67099</v>
      </c>
      <c r="B66983" s="3" t="s">
        <v>2759</v>
      </c>
    </row>
    <row r="66984" spans="1:2" x14ac:dyDescent="0.25">
      <c r="A66984" s="3" t="s">
        <v>67100</v>
      </c>
      <c r="B66984" s="3" t="s">
        <v>2759</v>
      </c>
    </row>
    <row r="66985" spans="1:2" x14ac:dyDescent="0.25">
      <c r="A66985" s="3" t="s">
        <v>67101</v>
      </c>
      <c r="B66985" s="3" t="s">
        <v>2759</v>
      </c>
    </row>
    <row r="66986" spans="1:2" x14ac:dyDescent="0.25">
      <c r="A66986" s="3" t="s">
        <v>67102</v>
      </c>
      <c r="B66986" s="3" t="s">
        <v>2759</v>
      </c>
    </row>
    <row r="66987" spans="1:2" x14ac:dyDescent="0.25">
      <c r="A66987" s="3" t="s">
        <v>67103</v>
      </c>
      <c r="B66987" s="3" t="s">
        <v>2759</v>
      </c>
    </row>
    <row r="66988" spans="1:2" x14ac:dyDescent="0.25">
      <c r="A66988" s="3" t="s">
        <v>67104</v>
      </c>
      <c r="B66988" s="3" t="s">
        <v>2759</v>
      </c>
    </row>
    <row r="66989" spans="1:2" x14ac:dyDescent="0.25">
      <c r="A66989" s="3" t="s">
        <v>67105</v>
      </c>
      <c r="B66989" s="3" t="s">
        <v>2759</v>
      </c>
    </row>
    <row r="66990" spans="1:2" x14ac:dyDescent="0.25">
      <c r="A66990" s="3" t="s">
        <v>67106</v>
      </c>
      <c r="B66990" s="3" t="s">
        <v>2759</v>
      </c>
    </row>
    <row r="66991" spans="1:2" x14ac:dyDescent="0.25">
      <c r="A66991" s="3" t="s">
        <v>67107</v>
      </c>
      <c r="B66991" s="3" t="s">
        <v>2759</v>
      </c>
    </row>
    <row r="66992" spans="1:2" x14ac:dyDescent="0.25">
      <c r="A66992" s="3" t="s">
        <v>67108</v>
      </c>
      <c r="B66992" s="3" t="s">
        <v>2759</v>
      </c>
    </row>
    <row r="66993" spans="1:2" x14ac:dyDescent="0.25">
      <c r="A66993" s="3" t="s">
        <v>67109</v>
      </c>
      <c r="B66993" s="3" t="s">
        <v>2759</v>
      </c>
    </row>
    <row r="66994" spans="1:2" x14ac:dyDescent="0.25">
      <c r="A66994" s="3" t="s">
        <v>67110</v>
      </c>
      <c r="B66994" s="3" t="s">
        <v>2760</v>
      </c>
    </row>
    <row r="66995" spans="1:2" x14ac:dyDescent="0.25">
      <c r="A66995" s="3" t="s">
        <v>67111</v>
      </c>
      <c r="B66995" s="3" t="s">
        <v>2760</v>
      </c>
    </row>
    <row r="66996" spans="1:2" x14ac:dyDescent="0.25">
      <c r="A66996" s="3" t="s">
        <v>67112</v>
      </c>
      <c r="B66996" s="3" t="s">
        <v>2760</v>
      </c>
    </row>
    <row r="66997" spans="1:2" x14ac:dyDescent="0.25">
      <c r="A66997" s="3" t="s">
        <v>67113</v>
      </c>
      <c r="B66997" s="3" t="s">
        <v>2760</v>
      </c>
    </row>
    <row r="66998" spans="1:2" x14ac:dyDescent="0.25">
      <c r="A66998" s="3" t="s">
        <v>67114</v>
      </c>
      <c r="B66998" s="3" t="s">
        <v>2760</v>
      </c>
    </row>
    <row r="66999" spans="1:2" x14ac:dyDescent="0.25">
      <c r="A66999" s="3" t="s">
        <v>67115</v>
      </c>
      <c r="B66999" s="3" t="s">
        <v>2760</v>
      </c>
    </row>
    <row r="67000" spans="1:2" x14ac:dyDescent="0.25">
      <c r="A67000" s="3" t="s">
        <v>67116</v>
      </c>
      <c r="B67000" s="3" t="s">
        <v>2760</v>
      </c>
    </row>
    <row r="67001" spans="1:2" x14ac:dyDescent="0.25">
      <c r="A67001" s="3" t="s">
        <v>67117</v>
      </c>
      <c r="B67001" s="3" t="s">
        <v>2760</v>
      </c>
    </row>
    <row r="67002" spans="1:2" x14ac:dyDescent="0.25">
      <c r="A67002" s="3" t="s">
        <v>67118</v>
      </c>
      <c r="B67002" s="3" t="s">
        <v>2760</v>
      </c>
    </row>
    <row r="67003" spans="1:2" x14ac:dyDescent="0.25">
      <c r="A67003" s="3" t="s">
        <v>67119</v>
      </c>
      <c r="B67003" s="3" t="s">
        <v>2760</v>
      </c>
    </row>
    <row r="67004" spans="1:2" x14ac:dyDescent="0.25">
      <c r="A67004" s="3" t="s">
        <v>67120</v>
      </c>
      <c r="B67004" s="3" t="s">
        <v>2760</v>
      </c>
    </row>
    <row r="67005" spans="1:2" x14ac:dyDescent="0.25">
      <c r="A67005" s="3" t="s">
        <v>67121</v>
      </c>
      <c r="B67005" s="3" t="s">
        <v>2760</v>
      </c>
    </row>
    <row r="67006" spans="1:2" x14ac:dyDescent="0.25">
      <c r="A67006" s="3" t="s">
        <v>67122</v>
      </c>
      <c r="B67006" s="3" t="s">
        <v>2760</v>
      </c>
    </row>
    <row r="67007" spans="1:2" x14ac:dyDescent="0.25">
      <c r="A67007" s="3" t="s">
        <v>67123</v>
      </c>
      <c r="B67007" s="3" t="s">
        <v>2760</v>
      </c>
    </row>
    <row r="67008" spans="1:2" x14ac:dyDescent="0.25">
      <c r="A67008" s="3" t="s">
        <v>67124</v>
      </c>
      <c r="B67008" s="3" t="s">
        <v>2760</v>
      </c>
    </row>
    <row r="67009" spans="1:2" x14ac:dyDescent="0.25">
      <c r="A67009" s="3" t="s">
        <v>67125</v>
      </c>
      <c r="B67009" s="3" t="s">
        <v>2760</v>
      </c>
    </row>
    <row r="67010" spans="1:2" x14ac:dyDescent="0.25">
      <c r="A67010" s="3" t="s">
        <v>67126</v>
      </c>
      <c r="B67010" s="3" t="s">
        <v>2760</v>
      </c>
    </row>
    <row r="67011" spans="1:2" x14ac:dyDescent="0.25">
      <c r="A67011" s="3" t="s">
        <v>67127</v>
      </c>
      <c r="B67011" s="3" t="s">
        <v>2760</v>
      </c>
    </row>
    <row r="67012" spans="1:2" x14ac:dyDescent="0.25">
      <c r="A67012" s="3" t="s">
        <v>67128</v>
      </c>
      <c r="B67012" s="3" t="s">
        <v>2760</v>
      </c>
    </row>
    <row r="67013" spans="1:2" x14ac:dyDescent="0.25">
      <c r="A67013" s="3" t="s">
        <v>67129</v>
      </c>
      <c r="B67013" s="3" t="s">
        <v>2760</v>
      </c>
    </row>
    <row r="67014" spans="1:2" x14ac:dyDescent="0.25">
      <c r="A67014" s="3" t="s">
        <v>67130</v>
      </c>
      <c r="B67014" s="3" t="s">
        <v>2760</v>
      </c>
    </row>
    <row r="67015" spans="1:2" x14ac:dyDescent="0.25">
      <c r="A67015" s="3" t="s">
        <v>67131</v>
      </c>
      <c r="B67015" s="3" t="s">
        <v>2760</v>
      </c>
    </row>
    <row r="67016" spans="1:2" x14ac:dyDescent="0.25">
      <c r="A67016" s="3" t="s">
        <v>67132</v>
      </c>
      <c r="B67016" s="3" t="s">
        <v>2760</v>
      </c>
    </row>
    <row r="67017" spans="1:2" x14ac:dyDescent="0.25">
      <c r="A67017" s="3" t="s">
        <v>67133</v>
      </c>
      <c r="B67017" s="3" t="s">
        <v>2760</v>
      </c>
    </row>
    <row r="67018" spans="1:2" x14ac:dyDescent="0.25">
      <c r="A67018" s="3" t="s">
        <v>67134</v>
      </c>
      <c r="B67018" s="3" t="s">
        <v>2760</v>
      </c>
    </row>
    <row r="67019" spans="1:2" x14ac:dyDescent="0.25">
      <c r="A67019" s="3" t="s">
        <v>67135</v>
      </c>
      <c r="B67019" s="3" t="s">
        <v>2760</v>
      </c>
    </row>
    <row r="67020" spans="1:2" x14ac:dyDescent="0.25">
      <c r="A67020" s="3" t="s">
        <v>67136</v>
      </c>
      <c r="B67020" s="3" t="s">
        <v>2760</v>
      </c>
    </row>
    <row r="67021" spans="1:2" x14ac:dyDescent="0.25">
      <c r="A67021" s="3" t="s">
        <v>67137</v>
      </c>
      <c r="B67021" s="3" t="s">
        <v>2760</v>
      </c>
    </row>
    <row r="67022" spans="1:2" x14ac:dyDescent="0.25">
      <c r="A67022" s="3" t="s">
        <v>67138</v>
      </c>
      <c r="B67022" s="3" t="s">
        <v>2760</v>
      </c>
    </row>
    <row r="67023" spans="1:2" x14ac:dyDescent="0.25">
      <c r="A67023" s="3" t="s">
        <v>67139</v>
      </c>
      <c r="B67023" s="3" t="s">
        <v>2760</v>
      </c>
    </row>
    <row r="67024" spans="1:2" x14ac:dyDescent="0.25">
      <c r="A67024" s="3" t="s">
        <v>67140</v>
      </c>
      <c r="B67024" s="3" t="s">
        <v>2760</v>
      </c>
    </row>
    <row r="67025" spans="1:2" x14ac:dyDescent="0.25">
      <c r="A67025" s="3" t="s">
        <v>67141</v>
      </c>
      <c r="B67025" s="3" t="s">
        <v>2760</v>
      </c>
    </row>
    <row r="67026" spans="1:2" x14ac:dyDescent="0.25">
      <c r="A67026" s="3" t="s">
        <v>67142</v>
      </c>
      <c r="B67026" s="3" t="s">
        <v>2760</v>
      </c>
    </row>
    <row r="67027" spans="1:2" x14ac:dyDescent="0.25">
      <c r="A67027" s="3" t="s">
        <v>67143</v>
      </c>
      <c r="B67027" s="3" t="s">
        <v>2760</v>
      </c>
    </row>
    <row r="67028" spans="1:2" x14ac:dyDescent="0.25">
      <c r="A67028" s="3" t="s">
        <v>67144</v>
      </c>
      <c r="B67028" s="3" t="s">
        <v>2760</v>
      </c>
    </row>
    <row r="67029" spans="1:2" x14ac:dyDescent="0.25">
      <c r="A67029" s="3" t="s">
        <v>67145</v>
      </c>
      <c r="B67029" s="3" t="s">
        <v>2760</v>
      </c>
    </row>
    <row r="67030" spans="1:2" x14ac:dyDescent="0.25">
      <c r="A67030" s="3" t="s">
        <v>67146</v>
      </c>
      <c r="B67030" s="3" t="s">
        <v>2760</v>
      </c>
    </row>
    <row r="67031" spans="1:2" x14ac:dyDescent="0.25">
      <c r="A67031" s="3" t="s">
        <v>67147</v>
      </c>
      <c r="B67031" s="3" t="s">
        <v>2760</v>
      </c>
    </row>
    <row r="67032" spans="1:2" x14ac:dyDescent="0.25">
      <c r="A67032" s="3" t="s">
        <v>67148</v>
      </c>
      <c r="B67032" s="3" t="s">
        <v>2760</v>
      </c>
    </row>
    <row r="67033" spans="1:2" x14ac:dyDescent="0.25">
      <c r="A67033" s="3" t="s">
        <v>67149</v>
      </c>
      <c r="B67033" s="3" t="s">
        <v>2760</v>
      </c>
    </row>
    <row r="67034" spans="1:2" x14ac:dyDescent="0.25">
      <c r="A67034" s="3" t="s">
        <v>67150</v>
      </c>
      <c r="B67034" s="3" t="s">
        <v>2760</v>
      </c>
    </row>
    <row r="67035" spans="1:2" x14ac:dyDescent="0.25">
      <c r="A67035" s="3" t="s">
        <v>67151</v>
      </c>
      <c r="B67035" s="3" t="s">
        <v>2760</v>
      </c>
    </row>
    <row r="67036" spans="1:2" x14ac:dyDescent="0.25">
      <c r="A67036" s="3" t="s">
        <v>67152</v>
      </c>
      <c r="B67036" s="3" t="s">
        <v>2760</v>
      </c>
    </row>
    <row r="67037" spans="1:2" x14ac:dyDescent="0.25">
      <c r="A67037" s="3" t="s">
        <v>67153</v>
      </c>
      <c r="B67037" s="3" t="s">
        <v>2760</v>
      </c>
    </row>
    <row r="67038" spans="1:2" x14ac:dyDescent="0.25">
      <c r="A67038" s="3" t="s">
        <v>67154</v>
      </c>
      <c r="B67038" s="3" t="s">
        <v>2760</v>
      </c>
    </row>
    <row r="67039" spans="1:2" x14ac:dyDescent="0.25">
      <c r="A67039" s="3" t="s">
        <v>67155</v>
      </c>
      <c r="B67039" s="3" t="s">
        <v>2760</v>
      </c>
    </row>
    <row r="67040" spans="1:2" x14ac:dyDescent="0.25">
      <c r="A67040" s="3" t="s">
        <v>67156</v>
      </c>
      <c r="B67040" s="3" t="s">
        <v>2760</v>
      </c>
    </row>
    <row r="67041" spans="1:2" x14ac:dyDescent="0.25">
      <c r="A67041" s="3" t="s">
        <v>67157</v>
      </c>
      <c r="B67041" s="3" t="s">
        <v>2760</v>
      </c>
    </row>
    <row r="67042" spans="1:2" x14ac:dyDescent="0.25">
      <c r="A67042" s="3" t="s">
        <v>67158</v>
      </c>
      <c r="B67042" s="3" t="s">
        <v>2760</v>
      </c>
    </row>
    <row r="67043" spans="1:2" x14ac:dyDescent="0.25">
      <c r="A67043" s="3" t="s">
        <v>67159</v>
      </c>
      <c r="B67043" s="3" t="s">
        <v>2760</v>
      </c>
    </row>
    <row r="67044" spans="1:2" x14ac:dyDescent="0.25">
      <c r="A67044" s="3" t="s">
        <v>67160</v>
      </c>
      <c r="B67044" s="3" t="s">
        <v>2760</v>
      </c>
    </row>
    <row r="67045" spans="1:2" x14ac:dyDescent="0.25">
      <c r="A67045" s="3" t="s">
        <v>67161</v>
      </c>
      <c r="B67045" s="3" t="s">
        <v>2760</v>
      </c>
    </row>
    <row r="67046" spans="1:2" x14ac:dyDescent="0.25">
      <c r="A67046" s="3" t="s">
        <v>67162</v>
      </c>
      <c r="B67046" s="3" t="s">
        <v>2760</v>
      </c>
    </row>
    <row r="67047" spans="1:2" x14ac:dyDescent="0.25">
      <c r="A67047" s="3" t="s">
        <v>67163</v>
      </c>
      <c r="B67047" s="3" t="s">
        <v>2760</v>
      </c>
    </row>
    <row r="67048" spans="1:2" x14ac:dyDescent="0.25">
      <c r="A67048" s="3" t="s">
        <v>67164</v>
      </c>
      <c r="B67048" s="3" t="s">
        <v>2760</v>
      </c>
    </row>
    <row r="67049" spans="1:2" x14ac:dyDescent="0.25">
      <c r="A67049" s="3" t="s">
        <v>67165</v>
      </c>
      <c r="B67049" s="3" t="s">
        <v>2760</v>
      </c>
    </row>
    <row r="67050" spans="1:2" x14ac:dyDescent="0.25">
      <c r="A67050" s="3" t="s">
        <v>67166</v>
      </c>
      <c r="B67050" s="3" t="s">
        <v>2760</v>
      </c>
    </row>
    <row r="67051" spans="1:2" x14ac:dyDescent="0.25">
      <c r="A67051" s="3" t="s">
        <v>67167</v>
      </c>
      <c r="B67051" s="3" t="s">
        <v>2760</v>
      </c>
    </row>
    <row r="67052" spans="1:2" x14ac:dyDescent="0.25">
      <c r="A67052" s="3" t="s">
        <v>67168</v>
      </c>
      <c r="B67052" s="3" t="s">
        <v>2760</v>
      </c>
    </row>
    <row r="67053" spans="1:2" x14ac:dyDescent="0.25">
      <c r="A67053" s="3" t="s">
        <v>67169</v>
      </c>
      <c r="B67053" s="3" t="s">
        <v>2760</v>
      </c>
    </row>
    <row r="67054" spans="1:2" x14ac:dyDescent="0.25">
      <c r="A67054" s="3" t="s">
        <v>67170</v>
      </c>
      <c r="B67054" s="3" t="s">
        <v>2760</v>
      </c>
    </row>
    <row r="67055" spans="1:2" x14ac:dyDescent="0.25">
      <c r="A67055" s="3" t="s">
        <v>67171</v>
      </c>
      <c r="B67055" s="3" t="s">
        <v>2760</v>
      </c>
    </row>
    <row r="67056" spans="1:2" x14ac:dyDescent="0.25">
      <c r="A67056" s="3" t="s">
        <v>67172</v>
      </c>
      <c r="B67056" s="3" t="s">
        <v>2760</v>
      </c>
    </row>
    <row r="67057" spans="1:2" x14ac:dyDescent="0.25">
      <c r="A67057" s="3" t="s">
        <v>67173</v>
      </c>
      <c r="B67057" s="3" t="s">
        <v>2760</v>
      </c>
    </row>
    <row r="67058" spans="1:2" x14ac:dyDescent="0.25">
      <c r="A67058" s="3" t="s">
        <v>67174</v>
      </c>
      <c r="B67058" s="3" t="s">
        <v>2760</v>
      </c>
    </row>
    <row r="67059" spans="1:2" x14ac:dyDescent="0.25">
      <c r="A67059" s="3" t="s">
        <v>67175</v>
      </c>
      <c r="B67059" s="3" t="s">
        <v>2760</v>
      </c>
    </row>
    <row r="67060" spans="1:2" x14ac:dyDescent="0.25">
      <c r="A67060" s="3" t="s">
        <v>67176</v>
      </c>
      <c r="B67060" s="3" t="s">
        <v>2760</v>
      </c>
    </row>
    <row r="67061" spans="1:2" x14ac:dyDescent="0.25">
      <c r="A67061" s="3" t="s">
        <v>67177</v>
      </c>
      <c r="B67061" s="3" t="s">
        <v>2760</v>
      </c>
    </row>
    <row r="67062" spans="1:2" x14ac:dyDescent="0.25">
      <c r="A67062" s="3" t="s">
        <v>67178</v>
      </c>
      <c r="B67062" s="3" t="s">
        <v>2760</v>
      </c>
    </row>
    <row r="67063" spans="1:2" x14ac:dyDescent="0.25">
      <c r="A67063" s="3" t="s">
        <v>67179</v>
      </c>
      <c r="B67063" s="3" t="s">
        <v>2760</v>
      </c>
    </row>
    <row r="67064" spans="1:2" x14ac:dyDescent="0.25">
      <c r="A67064" s="3" t="s">
        <v>67180</v>
      </c>
      <c r="B67064" s="3" t="s">
        <v>2760</v>
      </c>
    </row>
    <row r="67065" spans="1:2" x14ac:dyDescent="0.25">
      <c r="A67065" s="3" t="s">
        <v>67181</v>
      </c>
      <c r="B67065" s="3" t="s">
        <v>2760</v>
      </c>
    </row>
    <row r="67066" spans="1:2" x14ac:dyDescent="0.25">
      <c r="A67066" s="3" t="s">
        <v>67182</v>
      </c>
      <c r="B67066" s="3" t="s">
        <v>2760</v>
      </c>
    </row>
    <row r="67067" spans="1:2" x14ac:dyDescent="0.25">
      <c r="A67067" s="3" t="s">
        <v>67183</v>
      </c>
      <c r="B67067" s="3" t="s">
        <v>2760</v>
      </c>
    </row>
    <row r="67068" spans="1:2" x14ac:dyDescent="0.25">
      <c r="A67068" s="3" t="s">
        <v>67184</v>
      </c>
      <c r="B67068" s="3" t="s">
        <v>2760</v>
      </c>
    </row>
    <row r="67069" spans="1:2" x14ac:dyDescent="0.25">
      <c r="A67069" s="3" t="s">
        <v>67185</v>
      </c>
      <c r="B67069" s="3" t="s">
        <v>2760</v>
      </c>
    </row>
    <row r="67070" spans="1:2" x14ac:dyDescent="0.25">
      <c r="A67070" s="3" t="s">
        <v>67186</v>
      </c>
      <c r="B67070" s="3" t="s">
        <v>2760</v>
      </c>
    </row>
    <row r="67071" spans="1:2" x14ac:dyDescent="0.25">
      <c r="A67071" s="3" t="s">
        <v>67187</v>
      </c>
      <c r="B67071" s="3" t="s">
        <v>2760</v>
      </c>
    </row>
    <row r="67072" spans="1:2" x14ac:dyDescent="0.25">
      <c r="A67072" s="3" t="s">
        <v>67188</v>
      </c>
      <c r="B67072" s="3" t="s">
        <v>2760</v>
      </c>
    </row>
    <row r="67073" spans="1:2" x14ac:dyDescent="0.25">
      <c r="A67073" s="3" t="s">
        <v>67189</v>
      </c>
      <c r="B67073" s="3" t="s">
        <v>2760</v>
      </c>
    </row>
    <row r="67074" spans="1:2" x14ac:dyDescent="0.25">
      <c r="A67074" s="3" t="s">
        <v>67190</v>
      </c>
      <c r="B67074" s="3" t="s">
        <v>2760</v>
      </c>
    </row>
    <row r="67075" spans="1:2" x14ac:dyDescent="0.25">
      <c r="A67075" s="3" t="s">
        <v>67191</v>
      </c>
      <c r="B67075" s="3" t="s">
        <v>2760</v>
      </c>
    </row>
    <row r="67076" spans="1:2" x14ac:dyDescent="0.25">
      <c r="A67076" s="3" t="s">
        <v>67192</v>
      </c>
      <c r="B67076" s="3" t="s">
        <v>2760</v>
      </c>
    </row>
    <row r="67077" spans="1:2" x14ac:dyDescent="0.25">
      <c r="A67077" s="3" t="s">
        <v>67193</v>
      </c>
      <c r="B67077" s="3" t="s">
        <v>2760</v>
      </c>
    </row>
    <row r="67078" spans="1:2" x14ac:dyDescent="0.25">
      <c r="A67078" s="3" t="s">
        <v>67194</v>
      </c>
      <c r="B67078" s="3" t="s">
        <v>2760</v>
      </c>
    </row>
    <row r="67079" spans="1:2" x14ac:dyDescent="0.25">
      <c r="A67079" s="3" t="s">
        <v>67195</v>
      </c>
      <c r="B67079" s="3" t="s">
        <v>2760</v>
      </c>
    </row>
    <row r="67080" spans="1:2" x14ac:dyDescent="0.25">
      <c r="A67080" s="3" t="s">
        <v>67196</v>
      </c>
      <c r="B67080" s="3" t="s">
        <v>2760</v>
      </c>
    </row>
    <row r="67081" spans="1:2" x14ac:dyDescent="0.25">
      <c r="A67081" s="3" t="s">
        <v>67197</v>
      </c>
      <c r="B67081" s="3" t="s">
        <v>2760</v>
      </c>
    </row>
    <row r="67082" spans="1:2" x14ac:dyDescent="0.25">
      <c r="A67082" s="3" t="s">
        <v>67198</v>
      </c>
      <c r="B67082" s="3" t="s">
        <v>2760</v>
      </c>
    </row>
    <row r="67083" spans="1:2" x14ac:dyDescent="0.25">
      <c r="A67083" s="3" t="s">
        <v>67199</v>
      </c>
      <c r="B67083" s="3" t="s">
        <v>2760</v>
      </c>
    </row>
    <row r="67084" spans="1:2" x14ac:dyDescent="0.25">
      <c r="A67084" s="3" t="s">
        <v>67200</v>
      </c>
      <c r="B67084" s="3" t="s">
        <v>2760</v>
      </c>
    </row>
    <row r="67085" spans="1:2" x14ac:dyDescent="0.25">
      <c r="A67085" s="3" t="s">
        <v>67201</v>
      </c>
      <c r="B67085" s="3" t="s">
        <v>2760</v>
      </c>
    </row>
    <row r="67086" spans="1:2" x14ac:dyDescent="0.25">
      <c r="A67086" s="3" t="s">
        <v>67202</v>
      </c>
      <c r="B67086" s="3" t="s">
        <v>2760</v>
      </c>
    </row>
    <row r="67087" spans="1:2" x14ac:dyDescent="0.25">
      <c r="A67087" s="3" t="s">
        <v>67203</v>
      </c>
      <c r="B67087" s="3" t="s">
        <v>2760</v>
      </c>
    </row>
    <row r="67088" spans="1:2" x14ac:dyDescent="0.25">
      <c r="A67088" s="3" t="s">
        <v>67204</v>
      </c>
      <c r="B67088" s="3" t="s">
        <v>2760</v>
      </c>
    </row>
    <row r="67089" spans="1:2" x14ac:dyDescent="0.25">
      <c r="A67089" s="3" t="s">
        <v>67205</v>
      </c>
      <c r="B67089" s="3" t="s">
        <v>2760</v>
      </c>
    </row>
    <row r="67090" spans="1:2" x14ac:dyDescent="0.25">
      <c r="A67090" s="3" t="s">
        <v>67206</v>
      </c>
      <c r="B67090" s="3" t="s">
        <v>2760</v>
      </c>
    </row>
    <row r="67091" spans="1:2" x14ac:dyDescent="0.25">
      <c r="A67091" s="3" t="s">
        <v>67207</v>
      </c>
      <c r="B67091" s="3" t="s">
        <v>2760</v>
      </c>
    </row>
    <row r="67092" spans="1:2" x14ac:dyDescent="0.25">
      <c r="A67092" s="3" t="s">
        <v>67208</v>
      </c>
      <c r="B67092" s="3" t="s">
        <v>2760</v>
      </c>
    </row>
    <row r="67093" spans="1:2" x14ac:dyDescent="0.25">
      <c r="A67093" s="3" t="s">
        <v>67209</v>
      </c>
      <c r="B67093" s="3" t="s">
        <v>2760</v>
      </c>
    </row>
    <row r="67094" spans="1:2" x14ac:dyDescent="0.25">
      <c r="A67094" s="3" t="s">
        <v>67210</v>
      </c>
      <c r="B67094" s="3" t="s">
        <v>2760</v>
      </c>
    </row>
    <row r="67095" spans="1:2" x14ac:dyDescent="0.25">
      <c r="A67095" s="3" t="s">
        <v>67211</v>
      </c>
      <c r="B67095" s="3" t="s">
        <v>2760</v>
      </c>
    </row>
    <row r="67096" spans="1:2" x14ac:dyDescent="0.25">
      <c r="A67096" s="3" t="s">
        <v>67212</v>
      </c>
      <c r="B67096" s="3" t="s">
        <v>2760</v>
      </c>
    </row>
    <row r="67097" spans="1:2" x14ac:dyDescent="0.25">
      <c r="A67097" s="3" t="s">
        <v>67213</v>
      </c>
      <c r="B67097" s="3" t="s">
        <v>2760</v>
      </c>
    </row>
    <row r="67098" spans="1:2" x14ac:dyDescent="0.25">
      <c r="A67098" s="3" t="s">
        <v>67214</v>
      </c>
      <c r="B67098" s="3" t="s">
        <v>2760</v>
      </c>
    </row>
    <row r="67099" spans="1:2" x14ac:dyDescent="0.25">
      <c r="A67099" s="3" t="s">
        <v>67215</v>
      </c>
      <c r="B67099" s="3" t="s">
        <v>2760</v>
      </c>
    </row>
    <row r="67100" spans="1:2" x14ac:dyDescent="0.25">
      <c r="A67100" s="3" t="s">
        <v>67216</v>
      </c>
      <c r="B67100" s="3" t="s">
        <v>2760</v>
      </c>
    </row>
    <row r="67101" spans="1:2" x14ac:dyDescent="0.25">
      <c r="A67101" s="3" t="s">
        <v>67217</v>
      </c>
      <c r="B67101" s="3" t="s">
        <v>2736</v>
      </c>
    </row>
    <row r="67102" spans="1:2" x14ac:dyDescent="0.25">
      <c r="A67102" s="3" t="s">
        <v>67218</v>
      </c>
      <c r="B67102" s="3" t="s">
        <v>2736</v>
      </c>
    </row>
    <row r="67103" spans="1:2" x14ac:dyDescent="0.25">
      <c r="A67103" s="3" t="s">
        <v>67219</v>
      </c>
      <c r="B67103" s="3" t="s">
        <v>2736</v>
      </c>
    </row>
    <row r="67104" spans="1:2" x14ac:dyDescent="0.25">
      <c r="A67104" s="3" t="s">
        <v>67220</v>
      </c>
      <c r="B67104" s="3" t="s">
        <v>2736</v>
      </c>
    </row>
    <row r="67105" spans="1:2" x14ac:dyDescent="0.25">
      <c r="A67105" s="3" t="s">
        <v>67221</v>
      </c>
      <c r="B67105" s="3" t="s">
        <v>2736</v>
      </c>
    </row>
    <row r="67106" spans="1:2" x14ac:dyDescent="0.25">
      <c r="A67106" s="3" t="s">
        <v>67222</v>
      </c>
      <c r="B67106" s="3" t="s">
        <v>2736</v>
      </c>
    </row>
    <row r="67107" spans="1:2" x14ac:dyDescent="0.25">
      <c r="A67107" s="3" t="s">
        <v>67223</v>
      </c>
      <c r="B67107" s="3" t="s">
        <v>2736</v>
      </c>
    </row>
    <row r="67108" spans="1:2" x14ac:dyDescent="0.25">
      <c r="A67108" s="3" t="s">
        <v>67224</v>
      </c>
      <c r="B67108" s="3" t="s">
        <v>2736</v>
      </c>
    </row>
    <row r="67109" spans="1:2" x14ac:dyDescent="0.25">
      <c r="A67109" s="3" t="s">
        <v>67225</v>
      </c>
      <c r="B67109" s="3" t="s">
        <v>2736</v>
      </c>
    </row>
    <row r="67110" spans="1:2" x14ac:dyDescent="0.25">
      <c r="A67110" s="3" t="s">
        <v>67226</v>
      </c>
      <c r="B67110" s="3" t="s">
        <v>2736</v>
      </c>
    </row>
    <row r="67111" spans="1:2" x14ac:dyDescent="0.25">
      <c r="A67111" s="3" t="s">
        <v>67227</v>
      </c>
      <c r="B67111" s="3" t="s">
        <v>2736</v>
      </c>
    </row>
    <row r="67112" spans="1:2" x14ac:dyDescent="0.25">
      <c r="A67112" s="3" t="s">
        <v>67228</v>
      </c>
      <c r="B67112" s="3" t="s">
        <v>2736</v>
      </c>
    </row>
    <row r="67113" spans="1:2" x14ac:dyDescent="0.25">
      <c r="A67113" s="3" t="s">
        <v>67229</v>
      </c>
      <c r="B67113" s="3" t="s">
        <v>2736</v>
      </c>
    </row>
    <row r="67114" spans="1:2" x14ac:dyDescent="0.25">
      <c r="A67114" s="3" t="s">
        <v>67230</v>
      </c>
      <c r="B67114" s="3" t="s">
        <v>2736</v>
      </c>
    </row>
    <row r="67115" spans="1:2" x14ac:dyDescent="0.25">
      <c r="A67115" s="3" t="s">
        <v>67231</v>
      </c>
      <c r="B67115" s="3" t="s">
        <v>2736</v>
      </c>
    </row>
    <row r="67116" spans="1:2" x14ac:dyDescent="0.25">
      <c r="A67116" s="3" t="s">
        <v>67232</v>
      </c>
      <c r="B67116" s="3" t="s">
        <v>2736</v>
      </c>
    </row>
    <row r="67117" spans="1:2" x14ac:dyDescent="0.25">
      <c r="A67117" s="3" t="s">
        <v>67233</v>
      </c>
      <c r="B67117" s="3" t="s">
        <v>2736</v>
      </c>
    </row>
    <row r="67118" spans="1:2" x14ac:dyDescent="0.25">
      <c r="A67118" s="3" t="s">
        <v>67234</v>
      </c>
      <c r="B67118" s="3" t="s">
        <v>2742</v>
      </c>
    </row>
    <row r="67119" spans="1:2" x14ac:dyDescent="0.25">
      <c r="A67119" s="3" t="s">
        <v>67235</v>
      </c>
      <c r="B67119" s="3" t="s">
        <v>2742</v>
      </c>
    </row>
    <row r="67120" spans="1:2" x14ac:dyDescent="0.25">
      <c r="A67120" s="3" t="s">
        <v>67236</v>
      </c>
      <c r="B67120" s="3" t="s">
        <v>7283</v>
      </c>
    </row>
    <row r="67121" spans="1:2" x14ac:dyDescent="0.25">
      <c r="A67121" s="3" t="s">
        <v>67237</v>
      </c>
      <c r="B67121" s="3" t="s">
        <v>7283</v>
      </c>
    </row>
    <row r="67122" spans="1:2" x14ac:dyDescent="0.25">
      <c r="A67122" s="3" t="s">
        <v>67238</v>
      </c>
      <c r="B67122" s="3" t="s">
        <v>7283</v>
      </c>
    </row>
    <row r="67123" spans="1:2" x14ac:dyDescent="0.25">
      <c r="A67123" s="3" t="s">
        <v>67239</v>
      </c>
      <c r="B67123" s="3" t="s">
        <v>7283</v>
      </c>
    </row>
    <row r="67124" spans="1:2" x14ac:dyDescent="0.25">
      <c r="A67124" s="3" t="s">
        <v>67240</v>
      </c>
      <c r="B67124" s="3" t="s">
        <v>7283</v>
      </c>
    </row>
    <row r="67125" spans="1:2" x14ac:dyDescent="0.25">
      <c r="A67125" s="3" t="s">
        <v>67241</v>
      </c>
      <c r="B67125" s="3" t="s">
        <v>7283</v>
      </c>
    </row>
    <row r="67126" spans="1:2" x14ac:dyDescent="0.25">
      <c r="A67126" s="3" t="s">
        <v>67242</v>
      </c>
      <c r="B67126" s="3" t="s">
        <v>7283</v>
      </c>
    </row>
    <row r="67127" spans="1:2" x14ac:dyDescent="0.25">
      <c r="A67127" s="3" t="s">
        <v>67243</v>
      </c>
      <c r="B67127" s="3" t="s">
        <v>7283</v>
      </c>
    </row>
    <row r="67128" spans="1:2" x14ac:dyDescent="0.25">
      <c r="A67128" s="3" t="s">
        <v>67244</v>
      </c>
      <c r="B67128" s="3" t="s">
        <v>7283</v>
      </c>
    </row>
    <row r="67129" spans="1:2" x14ac:dyDescent="0.25">
      <c r="A67129" s="3" t="s">
        <v>67245</v>
      </c>
      <c r="B67129" s="3" t="s">
        <v>7283</v>
      </c>
    </row>
    <row r="67130" spans="1:2" x14ac:dyDescent="0.25">
      <c r="A67130" s="3" t="s">
        <v>67246</v>
      </c>
      <c r="B67130" s="3" t="s">
        <v>7283</v>
      </c>
    </row>
    <row r="67131" spans="1:2" x14ac:dyDescent="0.25">
      <c r="A67131" s="3" t="s">
        <v>67247</v>
      </c>
      <c r="B67131" s="3" t="s">
        <v>7283</v>
      </c>
    </row>
    <row r="67132" spans="1:2" x14ac:dyDescent="0.25">
      <c r="A67132" s="3" t="s">
        <v>67248</v>
      </c>
      <c r="B67132" s="3" t="s">
        <v>7283</v>
      </c>
    </row>
    <row r="67133" spans="1:2" x14ac:dyDescent="0.25">
      <c r="A67133" s="3" t="s">
        <v>67249</v>
      </c>
      <c r="B67133" s="3" t="s">
        <v>7283</v>
      </c>
    </row>
    <row r="67134" spans="1:2" x14ac:dyDescent="0.25">
      <c r="A67134" s="3" t="s">
        <v>67250</v>
      </c>
      <c r="B67134" s="3" t="s">
        <v>7283</v>
      </c>
    </row>
    <row r="67135" spans="1:2" x14ac:dyDescent="0.25">
      <c r="A67135" s="3" t="s">
        <v>67251</v>
      </c>
      <c r="B67135" s="3" t="s">
        <v>7283</v>
      </c>
    </row>
    <row r="67136" spans="1:2" x14ac:dyDescent="0.25">
      <c r="A67136" s="3" t="s">
        <v>67252</v>
      </c>
      <c r="B67136" s="3" t="s">
        <v>7283</v>
      </c>
    </row>
    <row r="67137" spans="1:2" x14ac:dyDescent="0.25">
      <c r="A67137" s="3" t="s">
        <v>67253</v>
      </c>
      <c r="B67137" s="3" t="s">
        <v>7283</v>
      </c>
    </row>
    <row r="67138" spans="1:2" x14ac:dyDescent="0.25">
      <c r="A67138" s="3" t="s">
        <v>67254</v>
      </c>
      <c r="B67138" s="3" t="s">
        <v>2739</v>
      </c>
    </row>
    <row r="67139" spans="1:2" x14ac:dyDescent="0.25">
      <c r="A67139" s="3" t="s">
        <v>67255</v>
      </c>
      <c r="B67139" s="3" t="s">
        <v>2739</v>
      </c>
    </row>
    <row r="67140" spans="1:2" x14ac:dyDescent="0.25">
      <c r="A67140" s="3" t="s">
        <v>67256</v>
      </c>
      <c r="B67140" s="3" t="s">
        <v>2739</v>
      </c>
    </row>
    <row r="67141" spans="1:2" x14ac:dyDescent="0.25">
      <c r="A67141" s="3" t="s">
        <v>67257</v>
      </c>
      <c r="B67141" s="3" t="s">
        <v>2739</v>
      </c>
    </row>
    <row r="67142" spans="1:2" x14ac:dyDescent="0.25">
      <c r="A67142" s="3" t="s">
        <v>67258</v>
      </c>
      <c r="B67142" s="3" t="s">
        <v>2739</v>
      </c>
    </row>
    <row r="67143" spans="1:2" x14ac:dyDescent="0.25">
      <c r="A67143" s="3" t="s">
        <v>67259</v>
      </c>
      <c r="B67143" s="3" t="s">
        <v>2739</v>
      </c>
    </row>
    <row r="67144" spans="1:2" x14ac:dyDescent="0.25">
      <c r="A67144" s="3" t="s">
        <v>67260</v>
      </c>
      <c r="B67144" s="3" t="s">
        <v>2739</v>
      </c>
    </row>
    <row r="67145" spans="1:2" x14ac:dyDescent="0.25">
      <c r="A67145" s="3" t="s">
        <v>67261</v>
      </c>
      <c r="B67145" s="3" t="s">
        <v>2739</v>
      </c>
    </row>
    <row r="67146" spans="1:2" x14ac:dyDescent="0.25">
      <c r="A67146" s="3" t="s">
        <v>67262</v>
      </c>
      <c r="B67146" s="3" t="s">
        <v>2739</v>
      </c>
    </row>
    <row r="67147" spans="1:2" x14ac:dyDescent="0.25">
      <c r="A67147" s="3" t="s">
        <v>67263</v>
      </c>
      <c r="B67147" s="3" t="s">
        <v>2739</v>
      </c>
    </row>
    <row r="67148" spans="1:2" x14ac:dyDescent="0.25">
      <c r="A67148" s="3" t="s">
        <v>67264</v>
      </c>
      <c r="B67148" s="3" t="s">
        <v>2739</v>
      </c>
    </row>
    <row r="67149" spans="1:2" x14ac:dyDescent="0.25">
      <c r="A67149" s="3" t="s">
        <v>67265</v>
      </c>
      <c r="B67149" s="3" t="s">
        <v>2739</v>
      </c>
    </row>
    <row r="67150" spans="1:2" x14ac:dyDescent="0.25">
      <c r="A67150" s="3" t="s">
        <v>67266</v>
      </c>
      <c r="B67150" s="3" t="s">
        <v>2744</v>
      </c>
    </row>
    <row r="67151" spans="1:2" x14ac:dyDescent="0.25">
      <c r="A67151" s="3" t="s">
        <v>67267</v>
      </c>
      <c r="B67151" s="3" t="s">
        <v>2744</v>
      </c>
    </row>
    <row r="67152" spans="1:2" x14ac:dyDescent="0.25">
      <c r="A67152" s="3" t="s">
        <v>67268</v>
      </c>
      <c r="B67152" s="3" t="s">
        <v>2744</v>
      </c>
    </row>
    <row r="67153" spans="1:2" x14ac:dyDescent="0.25">
      <c r="A67153" s="3" t="s">
        <v>67269</v>
      </c>
      <c r="B67153" s="3" t="s">
        <v>2744</v>
      </c>
    </row>
    <row r="67154" spans="1:2" x14ac:dyDescent="0.25">
      <c r="A67154" s="3" t="s">
        <v>67270</v>
      </c>
      <c r="B67154" s="3" t="s">
        <v>2744</v>
      </c>
    </row>
    <row r="67155" spans="1:2" x14ac:dyDescent="0.25">
      <c r="A67155" s="3" t="s">
        <v>67271</v>
      </c>
      <c r="B67155" s="3" t="s">
        <v>2744</v>
      </c>
    </row>
    <row r="67156" spans="1:2" x14ac:dyDescent="0.25">
      <c r="A67156" s="3" t="s">
        <v>67272</v>
      </c>
      <c r="B67156" s="3" t="s">
        <v>2744</v>
      </c>
    </row>
    <row r="67157" spans="1:2" x14ac:dyDescent="0.25">
      <c r="A67157" s="3" t="s">
        <v>67273</v>
      </c>
      <c r="B67157" s="3" t="s">
        <v>2744</v>
      </c>
    </row>
    <row r="67158" spans="1:2" x14ac:dyDescent="0.25">
      <c r="A67158" s="3" t="s">
        <v>67274</v>
      </c>
      <c r="B67158" s="3" t="s">
        <v>2744</v>
      </c>
    </row>
    <row r="67159" spans="1:2" x14ac:dyDescent="0.25">
      <c r="A67159" s="3" t="s">
        <v>67275</v>
      </c>
      <c r="B67159" s="3" t="s">
        <v>2744</v>
      </c>
    </row>
    <row r="67160" spans="1:2" x14ac:dyDescent="0.25">
      <c r="A67160" s="3" t="s">
        <v>67276</v>
      </c>
      <c r="B67160" s="3" t="s">
        <v>2744</v>
      </c>
    </row>
    <row r="67161" spans="1:2" x14ac:dyDescent="0.25">
      <c r="A67161" s="3" t="s">
        <v>67277</v>
      </c>
      <c r="B67161" s="3" t="s">
        <v>2744</v>
      </c>
    </row>
    <row r="67162" spans="1:2" x14ac:dyDescent="0.25">
      <c r="A67162" s="3" t="s">
        <v>67278</v>
      </c>
      <c r="B67162" s="3" t="s">
        <v>2744</v>
      </c>
    </row>
    <row r="67163" spans="1:2" x14ac:dyDescent="0.25">
      <c r="A67163" s="3" t="s">
        <v>67279</v>
      </c>
      <c r="B67163" s="3" t="s">
        <v>2744</v>
      </c>
    </row>
    <row r="67164" spans="1:2" x14ac:dyDescent="0.25">
      <c r="A67164" s="3" t="s">
        <v>67280</v>
      </c>
      <c r="B67164" s="3" t="s">
        <v>2744</v>
      </c>
    </row>
    <row r="67165" spans="1:2" x14ac:dyDescent="0.25">
      <c r="A67165" s="3" t="s">
        <v>67281</v>
      </c>
      <c r="B67165" s="3" t="s">
        <v>2744</v>
      </c>
    </row>
    <row r="67166" spans="1:2" x14ac:dyDescent="0.25">
      <c r="A67166" s="3" t="s">
        <v>67282</v>
      </c>
      <c r="B67166" s="3" t="s">
        <v>2744</v>
      </c>
    </row>
    <row r="67167" spans="1:2" x14ac:dyDescent="0.25">
      <c r="A67167" s="3" t="s">
        <v>67283</v>
      </c>
      <c r="B67167" s="3" t="s">
        <v>2744</v>
      </c>
    </row>
    <row r="67168" spans="1:2" x14ac:dyDescent="0.25">
      <c r="A67168" s="3" t="s">
        <v>67284</v>
      </c>
      <c r="B67168" s="3" t="s">
        <v>2744</v>
      </c>
    </row>
    <row r="67169" spans="1:2" x14ac:dyDescent="0.25">
      <c r="A67169" s="3" t="s">
        <v>67285</v>
      </c>
      <c r="B67169" s="3" t="s">
        <v>2744</v>
      </c>
    </row>
    <row r="67170" spans="1:2" x14ac:dyDescent="0.25">
      <c r="A67170" s="3" t="s">
        <v>67286</v>
      </c>
      <c r="B67170" s="3" t="s">
        <v>2744</v>
      </c>
    </row>
    <row r="67171" spans="1:2" x14ac:dyDescent="0.25">
      <c r="A67171" s="3" t="s">
        <v>67287</v>
      </c>
      <c r="B67171" s="3" t="s">
        <v>2744</v>
      </c>
    </row>
    <row r="67172" spans="1:2" x14ac:dyDescent="0.25">
      <c r="A67172" s="3" t="s">
        <v>67288</v>
      </c>
      <c r="B67172" s="3" t="s">
        <v>2744</v>
      </c>
    </row>
    <row r="67173" spans="1:2" x14ac:dyDescent="0.25">
      <c r="A67173" s="3" t="s">
        <v>67289</v>
      </c>
      <c r="B67173" s="3" t="s">
        <v>2744</v>
      </c>
    </row>
    <row r="67174" spans="1:2" x14ac:dyDescent="0.25">
      <c r="A67174" s="3" t="s">
        <v>67290</v>
      </c>
      <c r="B67174" s="3" t="s">
        <v>2744</v>
      </c>
    </row>
    <row r="67175" spans="1:2" x14ac:dyDescent="0.25">
      <c r="A67175" s="3" t="s">
        <v>67291</v>
      </c>
      <c r="B67175" s="3" t="s">
        <v>2744</v>
      </c>
    </row>
    <row r="67176" spans="1:2" x14ac:dyDescent="0.25">
      <c r="A67176" s="3" t="s">
        <v>67292</v>
      </c>
      <c r="B67176" s="3" t="s">
        <v>2744</v>
      </c>
    </row>
    <row r="67177" spans="1:2" x14ac:dyDescent="0.25">
      <c r="A67177" s="3" t="s">
        <v>67293</v>
      </c>
      <c r="B67177" s="3" t="s">
        <v>2744</v>
      </c>
    </row>
    <row r="67178" spans="1:2" x14ac:dyDescent="0.25">
      <c r="A67178" s="3" t="s">
        <v>67294</v>
      </c>
      <c r="B67178" s="3" t="s">
        <v>2762</v>
      </c>
    </row>
    <row r="67179" spans="1:2" x14ac:dyDescent="0.25">
      <c r="A67179" s="3" t="s">
        <v>67295</v>
      </c>
      <c r="B67179" s="3" t="s">
        <v>2762</v>
      </c>
    </row>
    <row r="67180" spans="1:2" x14ac:dyDescent="0.25">
      <c r="A67180" s="3" t="s">
        <v>67296</v>
      </c>
      <c r="B67180" s="3" t="s">
        <v>2762</v>
      </c>
    </row>
    <row r="67181" spans="1:2" x14ac:dyDescent="0.25">
      <c r="A67181" s="3" t="s">
        <v>67297</v>
      </c>
      <c r="B67181" s="3" t="s">
        <v>2762</v>
      </c>
    </row>
    <row r="67182" spans="1:2" x14ac:dyDescent="0.25">
      <c r="A67182" s="3" t="s">
        <v>67298</v>
      </c>
      <c r="B67182" s="3" t="s">
        <v>2762</v>
      </c>
    </row>
    <row r="67183" spans="1:2" x14ac:dyDescent="0.25">
      <c r="A67183" s="3" t="s">
        <v>67299</v>
      </c>
      <c r="B67183" s="3" t="s">
        <v>2762</v>
      </c>
    </row>
    <row r="67184" spans="1:2" x14ac:dyDescent="0.25">
      <c r="A67184" s="3" t="s">
        <v>67300</v>
      </c>
      <c r="B67184" s="3" t="s">
        <v>2762</v>
      </c>
    </row>
    <row r="67185" spans="1:2" x14ac:dyDescent="0.25">
      <c r="A67185" s="3" t="s">
        <v>67301</v>
      </c>
      <c r="B67185" s="3" t="s">
        <v>2762</v>
      </c>
    </row>
    <row r="67186" spans="1:2" x14ac:dyDescent="0.25">
      <c r="A67186" s="3" t="s">
        <v>67302</v>
      </c>
      <c r="B67186" s="3" t="s">
        <v>2762</v>
      </c>
    </row>
    <row r="67187" spans="1:2" x14ac:dyDescent="0.25">
      <c r="A67187" s="3" t="s">
        <v>67303</v>
      </c>
      <c r="B67187" s="3" t="s">
        <v>2762</v>
      </c>
    </row>
    <row r="67188" spans="1:2" x14ac:dyDescent="0.25">
      <c r="A67188" s="3" t="s">
        <v>67304</v>
      </c>
      <c r="B67188" s="3" t="s">
        <v>2762</v>
      </c>
    </row>
    <row r="67189" spans="1:2" x14ac:dyDescent="0.25">
      <c r="A67189" s="3" t="s">
        <v>67305</v>
      </c>
      <c r="B67189" s="3" t="s">
        <v>2762</v>
      </c>
    </row>
    <row r="67190" spans="1:2" x14ac:dyDescent="0.25">
      <c r="A67190" s="3" t="s">
        <v>67306</v>
      </c>
      <c r="B67190" s="3" t="s">
        <v>2762</v>
      </c>
    </row>
    <row r="67191" spans="1:2" x14ac:dyDescent="0.25">
      <c r="A67191" s="3" t="s">
        <v>67307</v>
      </c>
      <c r="B67191" s="3" t="s">
        <v>2762</v>
      </c>
    </row>
    <row r="67192" spans="1:2" x14ac:dyDescent="0.25">
      <c r="A67192" s="3" t="s">
        <v>67308</v>
      </c>
      <c r="B67192" s="3" t="s">
        <v>2762</v>
      </c>
    </row>
    <row r="67193" spans="1:2" x14ac:dyDescent="0.25">
      <c r="A67193" s="3" t="s">
        <v>67309</v>
      </c>
      <c r="B67193" s="3" t="s">
        <v>2762</v>
      </c>
    </row>
    <row r="67194" spans="1:2" x14ac:dyDescent="0.25">
      <c r="A67194" s="3" t="s">
        <v>67310</v>
      </c>
      <c r="B67194" s="3" t="s">
        <v>2762</v>
      </c>
    </row>
    <row r="67195" spans="1:2" x14ac:dyDescent="0.25">
      <c r="A67195" s="3" t="s">
        <v>67311</v>
      </c>
      <c r="B67195" s="3" t="s">
        <v>2762</v>
      </c>
    </row>
    <row r="67196" spans="1:2" x14ac:dyDescent="0.25">
      <c r="A67196" s="3" t="s">
        <v>67312</v>
      </c>
      <c r="B67196" s="3" t="s">
        <v>2762</v>
      </c>
    </row>
    <row r="67197" spans="1:2" x14ac:dyDescent="0.25">
      <c r="A67197" s="3" t="s">
        <v>67313</v>
      </c>
      <c r="B67197" s="3" t="s">
        <v>2762</v>
      </c>
    </row>
    <row r="67198" spans="1:2" x14ac:dyDescent="0.25">
      <c r="A67198" s="3" t="s">
        <v>67314</v>
      </c>
      <c r="B67198" s="3" t="s">
        <v>2762</v>
      </c>
    </row>
    <row r="67199" spans="1:2" x14ac:dyDescent="0.25">
      <c r="A67199" s="3" t="s">
        <v>67315</v>
      </c>
      <c r="B67199" s="3" t="s">
        <v>2762</v>
      </c>
    </row>
    <row r="67200" spans="1:2" x14ac:dyDescent="0.25">
      <c r="A67200" s="3" t="s">
        <v>67316</v>
      </c>
      <c r="B67200" s="3" t="s">
        <v>2762</v>
      </c>
    </row>
    <row r="67201" spans="1:2" x14ac:dyDescent="0.25">
      <c r="A67201" s="3" t="s">
        <v>67317</v>
      </c>
      <c r="B67201" s="3" t="s">
        <v>2762</v>
      </c>
    </row>
    <row r="67202" spans="1:2" x14ac:dyDescent="0.25">
      <c r="A67202" s="3" t="s">
        <v>67318</v>
      </c>
      <c r="B67202" s="3" t="s">
        <v>2762</v>
      </c>
    </row>
    <row r="67203" spans="1:2" x14ac:dyDescent="0.25">
      <c r="A67203" s="3" t="s">
        <v>67319</v>
      </c>
      <c r="B67203" s="3" t="s">
        <v>2762</v>
      </c>
    </row>
    <row r="67204" spans="1:2" x14ac:dyDescent="0.25">
      <c r="A67204" s="3" t="s">
        <v>67320</v>
      </c>
      <c r="B67204" s="3" t="s">
        <v>2762</v>
      </c>
    </row>
    <row r="67205" spans="1:2" x14ac:dyDescent="0.25">
      <c r="A67205" s="3" t="s">
        <v>67321</v>
      </c>
      <c r="B67205" s="3" t="s">
        <v>2762</v>
      </c>
    </row>
    <row r="67206" spans="1:2" x14ac:dyDescent="0.25">
      <c r="A67206" s="3" t="s">
        <v>67322</v>
      </c>
      <c r="B67206" s="3" t="s">
        <v>2762</v>
      </c>
    </row>
    <row r="67207" spans="1:2" x14ac:dyDescent="0.25">
      <c r="A67207" s="3" t="s">
        <v>67323</v>
      </c>
      <c r="B67207" s="3" t="s">
        <v>2762</v>
      </c>
    </row>
    <row r="67208" spans="1:2" x14ac:dyDescent="0.25">
      <c r="A67208" s="3" t="s">
        <v>67324</v>
      </c>
      <c r="B67208" s="3" t="s">
        <v>2762</v>
      </c>
    </row>
    <row r="67209" spans="1:2" x14ac:dyDescent="0.25">
      <c r="A67209" s="3" t="s">
        <v>67325</v>
      </c>
      <c r="B67209" s="3" t="s">
        <v>2762</v>
      </c>
    </row>
    <row r="67210" spans="1:2" x14ac:dyDescent="0.25">
      <c r="A67210" s="3" t="s">
        <v>67326</v>
      </c>
      <c r="B67210" s="3" t="s">
        <v>2762</v>
      </c>
    </row>
    <row r="67211" spans="1:2" x14ac:dyDescent="0.25">
      <c r="A67211" s="3" t="s">
        <v>67327</v>
      </c>
      <c r="B67211" s="3" t="s">
        <v>2762</v>
      </c>
    </row>
    <row r="67212" spans="1:2" x14ac:dyDescent="0.25">
      <c r="A67212" s="3" t="s">
        <v>67328</v>
      </c>
      <c r="B67212" s="3" t="s">
        <v>2762</v>
      </c>
    </row>
    <row r="67213" spans="1:2" x14ac:dyDescent="0.25">
      <c r="A67213" s="3" t="s">
        <v>67329</v>
      </c>
      <c r="B67213" s="3" t="s">
        <v>2762</v>
      </c>
    </row>
    <row r="67214" spans="1:2" x14ac:dyDescent="0.25">
      <c r="A67214" s="3" t="s">
        <v>67330</v>
      </c>
      <c r="B67214" s="3" t="s">
        <v>2762</v>
      </c>
    </row>
    <row r="67215" spans="1:2" x14ac:dyDescent="0.25">
      <c r="A67215" s="3" t="s">
        <v>67331</v>
      </c>
      <c r="B67215" s="3" t="s">
        <v>2762</v>
      </c>
    </row>
    <row r="67216" spans="1:2" x14ac:dyDescent="0.25">
      <c r="A67216" s="3" t="s">
        <v>67332</v>
      </c>
      <c r="B67216" s="3" t="s">
        <v>2762</v>
      </c>
    </row>
    <row r="67217" spans="1:2" x14ac:dyDescent="0.25">
      <c r="A67217" s="3" t="s">
        <v>67333</v>
      </c>
      <c r="B67217" s="3" t="s">
        <v>2762</v>
      </c>
    </row>
    <row r="67218" spans="1:2" x14ac:dyDescent="0.25">
      <c r="A67218" s="3" t="s">
        <v>67334</v>
      </c>
      <c r="B67218" s="3" t="s">
        <v>2762</v>
      </c>
    </row>
    <row r="67219" spans="1:2" x14ac:dyDescent="0.25">
      <c r="A67219" s="3" t="s">
        <v>67335</v>
      </c>
      <c r="B67219" s="3" t="s">
        <v>2762</v>
      </c>
    </row>
    <row r="67220" spans="1:2" x14ac:dyDescent="0.25">
      <c r="A67220" s="3" t="s">
        <v>67336</v>
      </c>
      <c r="B67220" s="3" t="s">
        <v>2762</v>
      </c>
    </row>
    <row r="67221" spans="1:2" x14ac:dyDescent="0.25">
      <c r="A67221" s="3" t="s">
        <v>67337</v>
      </c>
      <c r="B67221" s="3" t="s">
        <v>2762</v>
      </c>
    </row>
    <row r="67222" spans="1:2" x14ac:dyDescent="0.25">
      <c r="A67222" s="3" t="s">
        <v>67338</v>
      </c>
      <c r="B67222" s="3" t="s">
        <v>2762</v>
      </c>
    </row>
    <row r="67223" spans="1:2" x14ac:dyDescent="0.25">
      <c r="A67223" s="3" t="s">
        <v>67339</v>
      </c>
      <c r="B67223" s="3" t="s">
        <v>2762</v>
      </c>
    </row>
    <row r="67224" spans="1:2" x14ac:dyDescent="0.25">
      <c r="A67224" s="3" t="s">
        <v>67340</v>
      </c>
      <c r="B67224" s="3" t="s">
        <v>2762</v>
      </c>
    </row>
    <row r="67225" spans="1:2" x14ac:dyDescent="0.25">
      <c r="A67225" s="3" t="s">
        <v>67341</v>
      </c>
      <c r="B67225" s="3" t="s">
        <v>2762</v>
      </c>
    </row>
    <row r="67226" spans="1:2" x14ac:dyDescent="0.25">
      <c r="A67226" s="3" t="s">
        <v>67342</v>
      </c>
      <c r="B67226" s="3" t="s">
        <v>2762</v>
      </c>
    </row>
    <row r="67227" spans="1:2" x14ac:dyDescent="0.25">
      <c r="A67227" s="3" t="s">
        <v>67343</v>
      </c>
      <c r="B67227" s="3" t="s">
        <v>2762</v>
      </c>
    </row>
    <row r="67228" spans="1:2" x14ac:dyDescent="0.25">
      <c r="A67228" s="3" t="s">
        <v>67344</v>
      </c>
      <c r="B67228" s="3" t="s">
        <v>2762</v>
      </c>
    </row>
    <row r="67229" spans="1:2" x14ac:dyDescent="0.25">
      <c r="A67229" s="3" t="s">
        <v>67345</v>
      </c>
      <c r="B67229" s="3" t="s">
        <v>2762</v>
      </c>
    </row>
    <row r="67230" spans="1:2" x14ac:dyDescent="0.25">
      <c r="A67230" s="3" t="s">
        <v>67346</v>
      </c>
      <c r="B67230" s="3" t="s">
        <v>2762</v>
      </c>
    </row>
    <row r="67231" spans="1:2" x14ac:dyDescent="0.25">
      <c r="A67231" s="3" t="s">
        <v>67347</v>
      </c>
      <c r="B67231" s="3" t="s">
        <v>2762</v>
      </c>
    </row>
    <row r="67232" spans="1:2" x14ac:dyDescent="0.25">
      <c r="A67232" s="3" t="s">
        <v>67348</v>
      </c>
      <c r="B67232" s="3" t="s">
        <v>2762</v>
      </c>
    </row>
    <row r="67233" spans="1:2" x14ac:dyDescent="0.25">
      <c r="A67233" s="3" t="s">
        <v>67349</v>
      </c>
      <c r="B67233" s="3" t="s">
        <v>2762</v>
      </c>
    </row>
    <row r="67234" spans="1:2" x14ac:dyDescent="0.25">
      <c r="A67234" s="3" t="s">
        <v>67350</v>
      </c>
      <c r="B67234" s="3" t="s">
        <v>2762</v>
      </c>
    </row>
    <row r="67235" spans="1:2" x14ac:dyDescent="0.25">
      <c r="A67235" s="3" t="s">
        <v>67351</v>
      </c>
      <c r="B67235" s="3" t="s">
        <v>2762</v>
      </c>
    </row>
    <row r="67236" spans="1:2" x14ac:dyDescent="0.25">
      <c r="A67236" s="3" t="s">
        <v>67352</v>
      </c>
      <c r="B67236" s="3" t="s">
        <v>2762</v>
      </c>
    </row>
    <row r="67237" spans="1:2" x14ac:dyDescent="0.25">
      <c r="A67237" s="3" t="s">
        <v>67353</v>
      </c>
      <c r="B67237" s="3" t="s">
        <v>2762</v>
      </c>
    </row>
    <row r="67238" spans="1:2" x14ac:dyDescent="0.25">
      <c r="A67238" s="3" t="s">
        <v>67354</v>
      </c>
      <c r="B67238" s="3" t="s">
        <v>2762</v>
      </c>
    </row>
    <row r="67239" spans="1:2" x14ac:dyDescent="0.25">
      <c r="A67239" s="3" t="s">
        <v>67355</v>
      </c>
      <c r="B67239" s="3" t="s">
        <v>2762</v>
      </c>
    </row>
    <row r="67240" spans="1:2" x14ac:dyDescent="0.25">
      <c r="A67240" s="3" t="s">
        <v>67356</v>
      </c>
      <c r="B67240" s="3" t="s">
        <v>2762</v>
      </c>
    </row>
    <row r="67241" spans="1:2" x14ac:dyDescent="0.25">
      <c r="A67241" s="3" t="s">
        <v>67357</v>
      </c>
      <c r="B67241" s="3" t="s">
        <v>2762</v>
      </c>
    </row>
    <row r="67242" spans="1:2" x14ac:dyDescent="0.25">
      <c r="A67242" s="3" t="s">
        <v>67358</v>
      </c>
      <c r="B67242" s="3" t="s">
        <v>2762</v>
      </c>
    </row>
    <row r="67243" spans="1:2" x14ac:dyDescent="0.25">
      <c r="A67243" s="3" t="s">
        <v>67359</v>
      </c>
      <c r="B67243" s="3" t="s">
        <v>2762</v>
      </c>
    </row>
    <row r="67244" spans="1:2" x14ac:dyDescent="0.25">
      <c r="A67244" s="3" t="s">
        <v>67360</v>
      </c>
      <c r="B67244" s="3" t="s">
        <v>2762</v>
      </c>
    </row>
    <row r="67245" spans="1:2" x14ac:dyDescent="0.25">
      <c r="A67245" s="3" t="s">
        <v>67361</v>
      </c>
      <c r="B67245" s="3" t="s">
        <v>2762</v>
      </c>
    </row>
    <row r="67246" spans="1:2" x14ac:dyDescent="0.25">
      <c r="A67246" s="3" t="s">
        <v>67362</v>
      </c>
      <c r="B67246" s="3" t="s">
        <v>2762</v>
      </c>
    </row>
    <row r="67247" spans="1:2" x14ac:dyDescent="0.25">
      <c r="A67247" s="3" t="s">
        <v>67363</v>
      </c>
      <c r="B67247" s="3" t="s">
        <v>2762</v>
      </c>
    </row>
    <row r="67248" spans="1:2" x14ac:dyDescent="0.25">
      <c r="A67248" s="3" t="s">
        <v>67364</v>
      </c>
      <c r="B67248" s="3" t="s">
        <v>2762</v>
      </c>
    </row>
    <row r="67249" spans="1:2" x14ac:dyDescent="0.25">
      <c r="A67249" s="3" t="s">
        <v>67365</v>
      </c>
      <c r="B67249" s="3" t="s">
        <v>2762</v>
      </c>
    </row>
    <row r="67250" spans="1:2" x14ac:dyDescent="0.25">
      <c r="A67250" s="3" t="s">
        <v>67366</v>
      </c>
      <c r="B67250" s="3" t="s">
        <v>2762</v>
      </c>
    </row>
    <row r="67251" spans="1:2" x14ac:dyDescent="0.25">
      <c r="A67251" s="3" t="s">
        <v>67367</v>
      </c>
      <c r="B67251" s="3" t="s">
        <v>2762</v>
      </c>
    </row>
    <row r="67252" spans="1:2" x14ac:dyDescent="0.25">
      <c r="A67252" s="3" t="s">
        <v>67368</v>
      </c>
      <c r="B67252" s="3" t="s">
        <v>2762</v>
      </c>
    </row>
    <row r="67253" spans="1:2" x14ac:dyDescent="0.25">
      <c r="A67253" s="3" t="s">
        <v>67369</v>
      </c>
      <c r="B67253" s="3" t="s">
        <v>2762</v>
      </c>
    </row>
    <row r="67254" spans="1:2" x14ac:dyDescent="0.25">
      <c r="A67254" s="3" t="s">
        <v>67370</v>
      </c>
      <c r="B67254" s="3" t="s">
        <v>2762</v>
      </c>
    </row>
    <row r="67255" spans="1:2" x14ac:dyDescent="0.25">
      <c r="A67255" s="3" t="s">
        <v>67371</v>
      </c>
      <c r="B67255" s="3" t="s">
        <v>2762</v>
      </c>
    </row>
    <row r="67256" spans="1:2" x14ac:dyDescent="0.25">
      <c r="A67256" s="3" t="s">
        <v>67372</v>
      </c>
      <c r="B67256" s="3" t="s">
        <v>2762</v>
      </c>
    </row>
    <row r="67257" spans="1:2" x14ac:dyDescent="0.25">
      <c r="A67257" s="3" t="s">
        <v>67373</v>
      </c>
      <c r="B67257" s="3" t="s">
        <v>2762</v>
      </c>
    </row>
    <row r="67258" spans="1:2" x14ac:dyDescent="0.25">
      <c r="A67258" s="3" t="s">
        <v>67374</v>
      </c>
      <c r="B67258" s="3" t="s">
        <v>2762</v>
      </c>
    </row>
    <row r="67259" spans="1:2" x14ac:dyDescent="0.25">
      <c r="A67259" s="3" t="s">
        <v>67375</v>
      </c>
      <c r="B67259" s="3" t="s">
        <v>2762</v>
      </c>
    </row>
    <row r="67260" spans="1:2" x14ac:dyDescent="0.25">
      <c r="A67260" s="3" t="s">
        <v>67376</v>
      </c>
      <c r="B67260" s="3" t="s">
        <v>2762</v>
      </c>
    </row>
    <row r="67261" spans="1:2" x14ac:dyDescent="0.25">
      <c r="A67261" s="3" t="s">
        <v>67377</v>
      </c>
      <c r="B67261" s="3" t="s">
        <v>2762</v>
      </c>
    </row>
    <row r="67262" spans="1:2" x14ac:dyDescent="0.25">
      <c r="A67262" s="3" t="s">
        <v>67378</v>
      </c>
      <c r="B67262" s="3" t="s">
        <v>2762</v>
      </c>
    </row>
    <row r="67263" spans="1:2" x14ac:dyDescent="0.25">
      <c r="A67263" s="3" t="s">
        <v>67379</v>
      </c>
      <c r="B67263" s="3" t="s">
        <v>2762</v>
      </c>
    </row>
    <row r="67264" spans="1:2" x14ac:dyDescent="0.25">
      <c r="A67264" s="3" t="s">
        <v>67380</v>
      </c>
      <c r="B67264" s="3" t="s">
        <v>2762</v>
      </c>
    </row>
    <row r="67265" spans="1:2" x14ac:dyDescent="0.25">
      <c r="A67265" s="3" t="s">
        <v>67381</v>
      </c>
      <c r="B67265" s="3" t="s">
        <v>2762</v>
      </c>
    </row>
    <row r="67266" spans="1:2" x14ac:dyDescent="0.25">
      <c r="A67266" s="3" t="s">
        <v>67382</v>
      </c>
      <c r="B67266" s="3" t="s">
        <v>2762</v>
      </c>
    </row>
    <row r="67267" spans="1:2" x14ac:dyDescent="0.25">
      <c r="A67267" s="3" t="s">
        <v>67383</v>
      </c>
      <c r="B67267" s="3" t="s">
        <v>2762</v>
      </c>
    </row>
    <row r="67268" spans="1:2" x14ac:dyDescent="0.25">
      <c r="A67268" s="3" t="s">
        <v>67384</v>
      </c>
      <c r="B67268" s="3" t="s">
        <v>2762</v>
      </c>
    </row>
    <row r="67269" spans="1:2" x14ac:dyDescent="0.25">
      <c r="A67269" s="3" t="s">
        <v>67385</v>
      </c>
      <c r="B67269" s="3" t="s">
        <v>2762</v>
      </c>
    </row>
    <row r="67270" spans="1:2" x14ac:dyDescent="0.25">
      <c r="A67270" s="3" t="s">
        <v>67386</v>
      </c>
      <c r="B67270" s="3" t="s">
        <v>2762</v>
      </c>
    </row>
    <row r="67271" spans="1:2" x14ac:dyDescent="0.25">
      <c r="A67271" s="3" t="s">
        <v>67387</v>
      </c>
      <c r="B67271" s="3" t="s">
        <v>2762</v>
      </c>
    </row>
    <row r="67272" spans="1:2" x14ac:dyDescent="0.25">
      <c r="A67272" s="3" t="s">
        <v>67388</v>
      </c>
      <c r="B67272" s="3" t="s">
        <v>2762</v>
      </c>
    </row>
    <row r="67273" spans="1:2" x14ac:dyDescent="0.25">
      <c r="A67273" s="3" t="s">
        <v>67389</v>
      </c>
      <c r="B67273" s="3" t="s">
        <v>2762</v>
      </c>
    </row>
    <row r="67274" spans="1:2" x14ac:dyDescent="0.25">
      <c r="A67274" s="3" t="s">
        <v>67390</v>
      </c>
      <c r="B67274" s="3" t="s">
        <v>2762</v>
      </c>
    </row>
    <row r="67275" spans="1:2" x14ac:dyDescent="0.25">
      <c r="A67275" s="3" t="s">
        <v>67391</v>
      </c>
      <c r="B67275" s="3" t="s">
        <v>2762</v>
      </c>
    </row>
    <row r="67276" spans="1:2" x14ac:dyDescent="0.25">
      <c r="A67276" s="3" t="s">
        <v>67392</v>
      </c>
      <c r="B67276" s="3" t="s">
        <v>2762</v>
      </c>
    </row>
    <row r="67277" spans="1:2" x14ac:dyDescent="0.25">
      <c r="A67277" s="3" t="s">
        <v>67393</v>
      </c>
      <c r="B67277" s="3" t="s">
        <v>2762</v>
      </c>
    </row>
    <row r="67278" spans="1:2" x14ac:dyDescent="0.25">
      <c r="A67278" s="3" t="s">
        <v>67394</v>
      </c>
      <c r="B67278" s="3" t="s">
        <v>2762</v>
      </c>
    </row>
    <row r="67279" spans="1:2" x14ac:dyDescent="0.25">
      <c r="A67279" s="3" t="s">
        <v>67395</v>
      </c>
      <c r="B67279" s="3" t="s">
        <v>2762</v>
      </c>
    </row>
    <row r="67280" spans="1:2" x14ac:dyDescent="0.25">
      <c r="A67280" s="3" t="s">
        <v>67396</v>
      </c>
      <c r="B67280" s="3" t="s">
        <v>2762</v>
      </c>
    </row>
    <row r="67281" spans="1:2" x14ac:dyDescent="0.25">
      <c r="A67281" s="3" t="s">
        <v>67397</v>
      </c>
      <c r="B67281" s="3" t="s">
        <v>2762</v>
      </c>
    </row>
    <row r="67282" spans="1:2" x14ac:dyDescent="0.25">
      <c r="A67282" s="3" t="s">
        <v>67398</v>
      </c>
      <c r="B67282" s="3" t="s">
        <v>2762</v>
      </c>
    </row>
    <row r="67283" spans="1:2" x14ac:dyDescent="0.25">
      <c r="A67283" s="3" t="s">
        <v>67399</v>
      </c>
      <c r="B67283" s="3" t="s">
        <v>2762</v>
      </c>
    </row>
    <row r="67284" spans="1:2" x14ac:dyDescent="0.25">
      <c r="A67284" s="3" t="s">
        <v>67400</v>
      </c>
      <c r="B67284" s="3" t="s">
        <v>2762</v>
      </c>
    </row>
    <row r="67285" spans="1:2" x14ac:dyDescent="0.25">
      <c r="A67285" s="3" t="s">
        <v>67401</v>
      </c>
      <c r="B67285" s="3" t="s">
        <v>2762</v>
      </c>
    </row>
    <row r="67286" spans="1:2" x14ac:dyDescent="0.25">
      <c r="A67286" s="3" t="s">
        <v>67402</v>
      </c>
      <c r="B67286" s="3" t="s">
        <v>2762</v>
      </c>
    </row>
    <row r="67287" spans="1:2" x14ac:dyDescent="0.25">
      <c r="A67287" s="3" t="s">
        <v>67403</v>
      </c>
      <c r="B67287" s="3" t="s">
        <v>2762</v>
      </c>
    </row>
    <row r="67288" spans="1:2" x14ac:dyDescent="0.25">
      <c r="A67288" s="3" t="s">
        <v>67404</v>
      </c>
      <c r="B67288" s="3" t="s">
        <v>2762</v>
      </c>
    </row>
    <row r="67289" spans="1:2" x14ac:dyDescent="0.25">
      <c r="A67289" s="3" t="s">
        <v>67405</v>
      </c>
      <c r="B67289" s="3" t="s">
        <v>2762</v>
      </c>
    </row>
    <row r="67290" spans="1:2" x14ac:dyDescent="0.25">
      <c r="A67290" s="3" t="s">
        <v>67406</v>
      </c>
      <c r="B67290" s="3" t="s">
        <v>2762</v>
      </c>
    </row>
    <row r="67291" spans="1:2" x14ac:dyDescent="0.25">
      <c r="A67291" s="3" t="s">
        <v>67407</v>
      </c>
      <c r="B67291" s="3" t="s">
        <v>2762</v>
      </c>
    </row>
    <row r="67292" spans="1:2" x14ac:dyDescent="0.25">
      <c r="A67292" s="3" t="s">
        <v>67408</v>
      </c>
      <c r="B67292" s="3" t="s">
        <v>2762</v>
      </c>
    </row>
    <row r="67293" spans="1:2" x14ac:dyDescent="0.25">
      <c r="A67293" s="3" t="s">
        <v>67409</v>
      </c>
      <c r="B67293" s="3" t="s">
        <v>2762</v>
      </c>
    </row>
    <row r="67294" spans="1:2" x14ac:dyDescent="0.25">
      <c r="A67294" s="3" t="s">
        <v>67410</v>
      </c>
      <c r="B67294" s="3" t="s">
        <v>2762</v>
      </c>
    </row>
    <row r="67295" spans="1:2" x14ac:dyDescent="0.25">
      <c r="A67295" s="3" t="s">
        <v>67411</v>
      </c>
      <c r="B67295" s="3" t="s">
        <v>2762</v>
      </c>
    </row>
    <row r="67296" spans="1:2" x14ac:dyDescent="0.25">
      <c r="A67296" s="3" t="s">
        <v>67412</v>
      </c>
      <c r="B67296" s="3" t="s">
        <v>2762</v>
      </c>
    </row>
    <row r="67297" spans="1:2" x14ac:dyDescent="0.25">
      <c r="A67297" s="3" t="s">
        <v>67413</v>
      </c>
      <c r="B67297" s="3" t="s">
        <v>2762</v>
      </c>
    </row>
    <row r="67298" spans="1:2" x14ac:dyDescent="0.25">
      <c r="A67298" s="3" t="s">
        <v>67414</v>
      </c>
      <c r="B67298" s="3" t="s">
        <v>2762</v>
      </c>
    </row>
    <row r="67299" spans="1:2" x14ac:dyDescent="0.25">
      <c r="A67299" s="3" t="s">
        <v>67415</v>
      </c>
      <c r="B67299" s="3" t="s">
        <v>2762</v>
      </c>
    </row>
    <row r="67300" spans="1:2" x14ac:dyDescent="0.25">
      <c r="A67300" s="3" t="s">
        <v>67416</v>
      </c>
      <c r="B67300" s="3" t="s">
        <v>2762</v>
      </c>
    </row>
    <row r="67301" spans="1:2" x14ac:dyDescent="0.25">
      <c r="A67301" s="3" t="s">
        <v>67417</v>
      </c>
      <c r="B67301" s="3" t="s">
        <v>2762</v>
      </c>
    </row>
    <row r="67302" spans="1:2" x14ac:dyDescent="0.25">
      <c r="A67302" s="3" t="s">
        <v>67418</v>
      </c>
      <c r="B67302" s="3" t="s">
        <v>2762</v>
      </c>
    </row>
    <row r="67303" spans="1:2" x14ac:dyDescent="0.25">
      <c r="A67303" s="3" t="s">
        <v>67419</v>
      </c>
      <c r="B67303" s="3" t="s">
        <v>2762</v>
      </c>
    </row>
    <row r="67304" spans="1:2" x14ac:dyDescent="0.25">
      <c r="A67304" s="3" t="s">
        <v>67420</v>
      </c>
      <c r="B67304" s="3" t="s">
        <v>2762</v>
      </c>
    </row>
    <row r="67305" spans="1:2" x14ac:dyDescent="0.25">
      <c r="A67305" s="3" t="s">
        <v>67421</v>
      </c>
      <c r="B67305" s="3" t="s">
        <v>2762</v>
      </c>
    </row>
    <row r="67306" spans="1:2" x14ac:dyDescent="0.25">
      <c r="A67306" s="3" t="s">
        <v>67422</v>
      </c>
      <c r="B67306" s="3" t="s">
        <v>2762</v>
      </c>
    </row>
    <row r="67307" spans="1:2" x14ac:dyDescent="0.25">
      <c r="A67307" s="3" t="s">
        <v>67423</v>
      </c>
      <c r="B67307" s="3" t="s">
        <v>2762</v>
      </c>
    </row>
    <row r="67308" spans="1:2" x14ac:dyDescent="0.25">
      <c r="A67308" s="3" t="s">
        <v>67424</v>
      </c>
      <c r="B67308" s="3" t="s">
        <v>2762</v>
      </c>
    </row>
    <row r="67309" spans="1:2" x14ac:dyDescent="0.25">
      <c r="A67309" s="3" t="s">
        <v>67425</v>
      </c>
      <c r="B67309" s="3" t="s">
        <v>2762</v>
      </c>
    </row>
    <row r="67310" spans="1:2" x14ac:dyDescent="0.25">
      <c r="A67310" s="3" t="s">
        <v>67426</v>
      </c>
      <c r="B67310" s="3" t="s">
        <v>2762</v>
      </c>
    </row>
    <row r="67311" spans="1:2" x14ac:dyDescent="0.25">
      <c r="A67311" s="3" t="s">
        <v>67427</v>
      </c>
      <c r="B67311" s="3" t="s">
        <v>2762</v>
      </c>
    </row>
    <row r="67312" spans="1:2" x14ac:dyDescent="0.25">
      <c r="A67312" s="3" t="s">
        <v>67428</v>
      </c>
      <c r="B67312" s="3" t="s">
        <v>2762</v>
      </c>
    </row>
    <row r="67313" spans="1:2" x14ac:dyDescent="0.25">
      <c r="A67313" s="3" t="s">
        <v>67429</v>
      </c>
      <c r="B67313" s="3" t="s">
        <v>2762</v>
      </c>
    </row>
    <row r="67314" spans="1:2" x14ac:dyDescent="0.25">
      <c r="A67314" s="3" t="s">
        <v>67430</v>
      </c>
      <c r="B67314" s="3" t="s">
        <v>2762</v>
      </c>
    </row>
    <row r="67315" spans="1:2" x14ac:dyDescent="0.25">
      <c r="A67315" s="3" t="s">
        <v>67431</v>
      </c>
      <c r="B67315" s="3" t="s">
        <v>2762</v>
      </c>
    </row>
    <row r="67316" spans="1:2" x14ac:dyDescent="0.25">
      <c r="A67316" s="3" t="s">
        <v>67432</v>
      </c>
      <c r="B67316" s="3" t="s">
        <v>2762</v>
      </c>
    </row>
    <row r="67317" spans="1:2" x14ac:dyDescent="0.25">
      <c r="A67317" s="3" t="s">
        <v>67433</v>
      </c>
      <c r="B67317" s="3" t="s">
        <v>2762</v>
      </c>
    </row>
    <row r="67318" spans="1:2" x14ac:dyDescent="0.25">
      <c r="A67318" s="3" t="s">
        <v>67434</v>
      </c>
      <c r="B67318" s="3" t="s">
        <v>2762</v>
      </c>
    </row>
    <row r="67319" spans="1:2" x14ac:dyDescent="0.25">
      <c r="A67319" s="3" t="s">
        <v>67435</v>
      </c>
      <c r="B67319" s="3" t="s">
        <v>2762</v>
      </c>
    </row>
    <row r="67320" spans="1:2" x14ac:dyDescent="0.25">
      <c r="A67320" s="3" t="s">
        <v>67436</v>
      </c>
      <c r="B67320" s="3" t="s">
        <v>2762</v>
      </c>
    </row>
    <row r="67321" spans="1:2" x14ac:dyDescent="0.25">
      <c r="A67321" s="3" t="s">
        <v>67437</v>
      </c>
      <c r="B67321" s="3" t="s">
        <v>2762</v>
      </c>
    </row>
    <row r="67322" spans="1:2" x14ac:dyDescent="0.25">
      <c r="A67322" s="3" t="s">
        <v>67438</v>
      </c>
      <c r="B67322" s="3" t="s">
        <v>2762</v>
      </c>
    </row>
    <row r="67323" spans="1:2" x14ac:dyDescent="0.25">
      <c r="A67323" s="3" t="s">
        <v>67439</v>
      </c>
      <c r="B67323" s="3" t="s">
        <v>2762</v>
      </c>
    </row>
    <row r="67324" spans="1:2" x14ac:dyDescent="0.25">
      <c r="A67324" s="3" t="s">
        <v>67440</v>
      </c>
      <c r="B67324" s="3" t="s">
        <v>2762</v>
      </c>
    </row>
    <row r="67325" spans="1:2" x14ac:dyDescent="0.25">
      <c r="A67325" s="3" t="s">
        <v>67441</v>
      </c>
      <c r="B67325" s="3" t="s">
        <v>2762</v>
      </c>
    </row>
    <row r="67326" spans="1:2" x14ac:dyDescent="0.25">
      <c r="A67326" s="3" t="s">
        <v>67442</v>
      </c>
      <c r="B67326" s="3" t="s">
        <v>2762</v>
      </c>
    </row>
    <row r="67327" spans="1:2" x14ac:dyDescent="0.25">
      <c r="A67327" s="3" t="s">
        <v>67443</v>
      </c>
      <c r="B67327" s="3" t="s">
        <v>2762</v>
      </c>
    </row>
    <row r="67328" spans="1:2" x14ac:dyDescent="0.25">
      <c r="A67328" s="3" t="s">
        <v>67444</v>
      </c>
      <c r="B67328" s="3" t="s">
        <v>2762</v>
      </c>
    </row>
    <row r="67329" spans="1:2" x14ac:dyDescent="0.25">
      <c r="A67329" s="3" t="s">
        <v>67445</v>
      </c>
      <c r="B67329" s="3" t="s">
        <v>2762</v>
      </c>
    </row>
    <row r="67330" spans="1:2" x14ac:dyDescent="0.25">
      <c r="A67330" s="3" t="s">
        <v>67446</v>
      </c>
      <c r="B67330" s="3" t="s">
        <v>2762</v>
      </c>
    </row>
    <row r="67331" spans="1:2" x14ac:dyDescent="0.25">
      <c r="A67331" s="3" t="s">
        <v>67447</v>
      </c>
      <c r="B67331" s="3" t="s">
        <v>2762</v>
      </c>
    </row>
    <row r="67332" spans="1:2" x14ac:dyDescent="0.25">
      <c r="A67332" s="3" t="s">
        <v>67448</v>
      </c>
      <c r="B67332" s="3" t="s">
        <v>2762</v>
      </c>
    </row>
    <row r="67333" spans="1:2" x14ac:dyDescent="0.25">
      <c r="A67333" s="3" t="s">
        <v>67449</v>
      </c>
      <c r="B67333" s="3" t="s">
        <v>2762</v>
      </c>
    </row>
    <row r="67334" spans="1:2" x14ac:dyDescent="0.25">
      <c r="A67334" s="3" t="s">
        <v>67450</v>
      </c>
      <c r="B67334" s="3" t="s">
        <v>2762</v>
      </c>
    </row>
    <row r="67335" spans="1:2" x14ac:dyDescent="0.25">
      <c r="A67335" s="3" t="s">
        <v>67451</v>
      </c>
      <c r="B67335" s="3" t="s">
        <v>2762</v>
      </c>
    </row>
    <row r="67336" spans="1:2" x14ac:dyDescent="0.25">
      <c r="A67336" s="3" t="s">
        <v>67452</v>
      </c>
      <c r="B67336" s="3" t="s">
        <v>2762</v>
      </c>
    </row>
    <row r="67337" spans="1:2" x14ac:dyDescent="0.25">
      <c r="A67337" s="3" t="s">
        <v>67453</v>
      </c>
      <c r="B67337" s="3" t="s">
        <v>2762</v>
      </c>
    </row>
    <row r="67338" spans="1:2" x14ac:dyDescent="0.25">
      <c r="A67338" s="3" t="s">
        <v>67454</v>
      </c>
      <c r="B67338" s="3" t="s">
        <v>2762</v>
      </c>
    </row>
    <row r="67339" spans="1:2" x14ac:dyDescent="0.25">
      <c r="A67339" s="3" t="s">
        <v>67455</v>
      </c>
      <c r="B67339" s="3" t="s">
        <v>2762</v>
      </c>
    </row>
    <row r="67340" spans="1:2" x14ac:dyDescent="0.25">
      <c r="A67340" s="3" t="s">
        <v>67456</v>
      </c>
      <c r="B67340" s="3" t="s">
        <v>2762</v>
      </c>
    </row>
    <row r="67341" spans="1:2" x14ac:dyDescent="0.25">
      <c r="A67341" s="3" t="s">
        <v>67457</v>
      </c>
      <c r="B67341" s="3" t="s">
        <v>2762</v>
      </c>
    </row>
    <row r="67342" spans="1:2" x14ac:dyDescent="0.25">
      <c r="A67342" s="3" t="s">
        <v>67458</v>
      </c>
      <c r="B67342" s="3" t="s">
        <v>2762</v>
      </c>
    </row>
    <row r="67343" spans="1:2" x14ac:dyDescent="0.25">
      <c r="A67343" s="3" t="s">
        <v>67459</v>
      </c>
      <c r="B67343" s="3" t="s">
        <v>2762</v>
      </c>
    </row>
    <row r="67344" spans="1:2" x14ac:dyDescent="0.25">
      <c r="A67344" s="3" t="s">
        <v>67460</v>
      </c>
      <c r="B67344" s="3" t="s">
        <v>2762</v>
      </c>
    </row>
    <row r="67345" spans="1:2" x14ac:dyDescent="0.25">
      <c r="A67345" s="3" t="s">
        <v>67461</v>
      </c>
      <c r="B67345" s="3" t="s">
        <v>2762</v>
      </c>
    </row>
    <row r="67346" spans="1:2" x14ac:dyDescent="0.25">
      <c r="A67346" s="3" t="s">
        <v>67462</v>
      </c>
      <c r="B67346" s="3" t="s">
        <v>2762</v>
      </c>
    </row>
    <row r="67347" spans="1:2" x14ac:dyDescent="0.25">
      <c r="A67347" s="3" t="s">
        <v>67463</v>
      </c>
      <c r="B67347" s="3" t="s">
        <v>2762</v>
      </c>
    </row>
    <row r="67348" spans="1:2" x14ac:dyDescent="0.25">
      <c r="A67348" s="3" t="s">
        <v>67464</v>
      </c>
      <c r="B67348" s="3" t="s">
        <v>2762</v>
      </c>
    </row>
    <row r="67349" spans="1:2" x14ac:dyDescent="0.25">
      <c r="A67349" s="3" t="s">
        <v>67465</v>
      </c>
      <c r="B67349" s="3" t="s">
        <v>2762</v>
      </c>
    </row>
    <row r="67350" spans="1:2" x14ac:dyDescent="0.25">
      <c r="A67350" s="3" t="s">
        <v>67466</v>
      </c>
      <c r="B67350" s="3" t="s">
        <v>2762</v>
      </c>
    </row>
    <row r="67351" spans="1:2" x14ac:dyDescent="0.25">
      <c r="A67351" s="3" t="s">
        <v>67467</v>
      </c>
      <c r="B67351" s="3" t="s">
        <v>2762</v>
      </c>
    </row>
    <row r="67352" spans="1:2" x14ac:dyDescent="0.25">
      <c r="A67352" s="3" t="s">
        <v>67468</v>
      </c>
      <c r="B67352" s="3" t="s">
        <v>2762</v>
      </c>
    </row>
    <row r="67353" spans="1:2" x14ac:dyDescent="0.25">
      <c r="A67353" s="3" t="s">
        <v>67469</v>
      </c>
      <c r="B67353" s="3" t="s">
        <v>2762</v>
      </c>
    </row>
    <row r="67354" spans="1:2" x14ac:dyDescent="0.25">
      <c r="A67354" s="3" t="s">
        <v>67470</v>
      </c>
      <c r="B67354" s="3" t="s">
        <v>2762</v>
      </c>
    </row>
    <row r="67355" spans="1:2" x14ac:dyDescent="0.25">
      <c r="A67355" s="3" t="s">
        <v>67471</v>
      </c>
      <c r="B67355" s="3" t="s">
        <v>2762</v>
      </c>
    </row>
    <row r="67356" spans="1:2" x14ac:dyDescent="0.25">
      <c r="A67356" s="3" t="s">
        <v>67472</v>
      </c>
      <c r="B67356" s="3" t="s">
        <v>2762</v>
      </c>
    </row>
    <row r="67357" spans="1:2" x14ac:dyDescent="0.25">
      <c r="A67357" s="3" t="s">
        <v>67473</v>
      </c>
      <c r="B67357" s="3" t="s">
        <v>2762</v>
      </c>
    </row>
    <row r="67358" spans="1:2" x14ac:dyDescent="0.25">
      <c r="A67358" s="3" t="s">
        <v>67474</v>
      </c>
      <c r="B67358" s="3" t="s">
        <v>2762</v>
      </c>
    </row>
    <row r="67359" spans="1:2" x14ac:dyDescent="0.25">
      <c r="A67359" s="3" t="s">
        <v>67475</v>
      </c>
      <c r="B67359" s="3" t="s">
        <v>2762</v>
      </c>
    </row>
    <row r="67360" spans="1:2" x14ac:dyDescent="0.25">
      <c r="A67360" s="3" t="s">
        <v>67476</v>
      </c>
      <c r="B67360" s="3" t="s">
        <v>2762</v>
      </c>
    </row>
    <row r="67361" spans="1:2" x14ac:dyDescent="0.25">
      <c r="A67361" s="3" t="s">
        <v>67477</v>
      </c>
      <c r="B67361" s="3" t="s">
        <v>2762</v>
      </c>
    </row>
    <row r="67362" spans="1:2" x14ac:dyDescent="0.25">
      <c r="A67362" s="3" t="s">
        <v>67478</v>
      </c>
      <c r="B67362" s="3" t="s">
        <v>2762</v>
      </c>
    </row>
    <row r="67363" spans="1:2" x14ac:dyDescent="0.25">
      <c r="A67363" s="3" t="s">
        <v>67479</v>
      </c>
      <c r="B67363" s="3" t="s">
        <v>2762</v>
      </c>
    </row>
    <row r="67364" spans="1:2" x14ac:dyDescent="0.25">
      <c r="A67364" s="3" t="s">
        <v>67480</v>
      </c>
      <c r="B67364" s="3" t="s">
        <v>2762</v>
      </c>
    </row>
    <row r="67365" spans="1:2" x14ac:dyDescent="0.25">
      <c r="A67365" s="3" t="s">
        <v>67481</v>
      </c>
      <c r="B67365" s="3" t="s">
        <v>2762</v>
      </c>
    </row>
    <row r="67366" spans="1:2" x14ac:dyDescent="0.25">
      <c r="A67366" s="3" t="s">
        <v>67482</v>
      </c>
      <c r="B67366" s="3" t="s">
        <v>2762</v>
      </c>
    </row>
    <row r="67367" spans="1:2" x14ac:dyDescent="0.25">
      <c r="A67367" s="3" t="s">
        <v>67483</v>
      </c>
      <c r="B67367" s="3" t="s">
        <v>2762</v>
      </c>
    </row>
    <row r="67368" spans="1:2" x14ac:dyDescent="0.25">
      <c r="A67368" s="3" t="s">
        <v>67484</v>
      </c>
      <c r="B67368" s="3" t="s">
        <v>2762</v>
      </c>
    </row>
    <row r="67369" spans="1:2" x14ac:dyDescent="0.25">
      <c r="A67369" s="3" t="s">
        <v>67485</v>
      </c>
      <c r="B67369" s="3" t="s">
        <v>2762</v>
      </c>
    </row>
    <row r="67370" spans="1:2" x14ac:dyDescent="0.25">
      <c r="A67370" s="3" t="s">
        <v>67486</v>
      </c>
      <c r="B67370" s="3" t="s">
        <v>2762</v>
      </c>
    </row>
    <row r="67371" spans="1:2" x14ac:dyDescent="0.25">
      <c r="A67371" s="3" t="s">
        <v>67487</v>
      </c>
      <c r="B67371" s="3" t="s">
        <v>2762</v>
      </c>
    </row>
    <row r="67372" spans="1:2" x14ac:dyDescent="0.25">
      <c r="A67372" s="3" t="s">
        <v>67488</v>
      </c>
      <c r="B67372" s="3" t="s">
        <v>2762</v>
      </c>
    </row>
    <row r="67373" spans="1:2" x14ac:dyDescent="0.25">
      <c r="A67373" s="3" t="s">
        <v>67489</v>
      </c>
      <c r="B67373" s="3" t="s">
        <v>2762</v>
      </c>
    </row>
    <row r="67374" spans="1:2" x14ac:dyDescent="0.25">
      <c r="A67374" s="3" t="s">
        <v>67490</v>
      </c>
      <c r="B67374" s="3" t="s">
        <v>2762</v>
      </c>
    </row>
    <row r="67375" spans="1:2" x14ac:dyDescent="0.25">
      <c r="A67375" s="3" t="s">
        <v>67491</v>
      </c>
      <c r="B67375" s="3" t="s">
        <v>2762</v>
      </c>
    </row>
    <row r="67376" spans="1:2" x14ac:dyDescent="0.25">
      <c r="A67376" s="3" t="s">
        <v>67492</v>
      </c>
      <c r="B67376" s="3" t="s">
        <v>2762</v>
      </c>
    </row>
    <row r="67377" spans="1:2" x14ac:dyDescent="0.25">
      <c r="A67377" s="3" t="s">
        <v>67493</v>
      </c>
      <c r="B67377" s="3" t="s">
        <v>2762</v>
      </c>
    </row>
    <row r="67378" spans="1:2" x14ac:dyDescent="0.25">
      <c r="A67378" s="3" t="s">
        <v>67494</v>
      </c>
      <c r="B67378" s="3" t="s">
        <v>2762</v>
      </c>
    </row>
    <row r="67379" spans="1:2" x14ac:dyDescent="0.25">
      <c r="A67379" s="3" t="s">
        <v>67495</v>
      </c>
      <c r="B67379" s="3" t="s">
        <v>2762</v>
      </c>
    </row>
    <row r="67380" spans="1:2" x14ac:dyDescent="0.25">
      <c r="A67380" s="3" t="s">
        <v>67496</v>
      </c>
      <c r="B67380" s="3" t="s">
        <v>2762</v>
      </c>
    </row>
    <row r="67381" spans="1:2" x14ac:dyDescent="0.25">
      <c r="A67381" s="3" t="s">
        <v>67497</v>
      </c>
      <c r="B67381" s="3" t="s">
        <v>2762</v>
      </c>
    </row>
    <row r="67382" spans="1:2" x14ac:dyDescent="0.25">
      <c r="A67382" s="3" t="s">
        <v>67498</v>
      </c>
      <c r="B67382" s="3" t="s">
        <v>2762</v>
      </c>
    </row>
    <row r="67383" spans="1:2" x14ac:dyDescent="0.25">
      <c r="A67383" s="3" t="s">
        <v>67499</v>
      </c>
      <c r="B67383" s="3" t="s">
        <v>2762</v>
      </c>
    </row>
    <row r="67384" spans="1:2" x14ac:dyDescent="0.25">
      <c r="A67384" s="3" t="s">
        <v>67500</v>
      </c>
      <c r="B67384" s="3" t="s">
        <v>2762</v>
      </c>
    </row>
    <row r="67385" spans="1:2" x14ac:dyDescent="0.25">
      <c r="A67385" s="3" t="s">
        <v>67501</v>
      </c>
      <c r="B67385" s="3" t="s">
        <v>2762</v>
      </c>
    </row>
    <row r="67386" spans="1:2" x14ac:dyDescent="0.25">
      <c r="A67386" s="3" t="s">
        <v>67502</v>
      </c>
      <c r="B67386" s="3" t="s">
        <v>2762</v>
      </c>
    </row>
    <row r="67387" spans="1:2" x14ac:dyDescent="0.25">
      <c r="A67387" s="3" t="s">
        <v>67503</v>
      </c>
      <c r="B67387" s="3" t="s">
        <v>2762</v>
      </c>
    </row>
    <row r="67388" spans="1:2" x14ac:dyDescent="0.25">
      <c r="A67388" s="3" t="s">
        <v>67504</v>
      </c>
      <c r="B67388" s="3" t="s">
        <v>2762</v>
      </c>
    </row>
    <row r="67389" spans="1:2" x14ac:dyDescent="0.25">
      <c r="A67389" s="3" t="s">
        <v>67505</v>
      </c>
      <c r="B67389" s="3" t="s">
        <v>2762</v>
      </c>
    </row>
    <row r="67390" spans="1:2" x14ac:dyDescent="0.25">
      <c r="A67390" s="3" t="s">
        <v>67506</v>
      </c>
      <c r="B67390" s="3" t="s">
        <v>2762</v>
      </c>
    </row>
    <row r="67391" spans="1:2" x14ac:dyDescent="0.25">
      <c r="A67391" s="3" t="s">
        <v>67507</v>
      </c>
      <c r="B67391" s="3" t="s">
        <v>2762</v>
      </c>
    </row>
    <row r="67392" spans="1:2" x14ac:dyDescent="0.25">
      <c r="A67392" s="3" t="s">
        <v>67508</v>
      </c>
      <c r="B67392" s="3" t="s">
        <v>2762</v>
      </c>
    </row>
    <row r="67393" spans="1:2" x14ac:dyDescent="0.25">
      <c r="A67393" s="3" t="s">
        <v>67509</v>
      </c>
      <c r="B67393" s="3" t="s">
        <v>2762</v>
      </c>
    </row>
    <row r="67394" spans="1:2" x14ac:dyDescent="0.25">
      <c r="A67394" s="3" t="s">
        <v>67510</v>
      </c>
      <c r="B67394" s="3" t="s">
        <v>2762</v>
      </c>
    </row>
    <row r="67395" spans="1:2" x14ac:dyDescent="0.25">
      <c r="A67395" s="3" t="s">
        <v>67511</v>
      </c>
      <c r="B67395" s="3" t="s">
        <v>2762</v>
      </c>
    </row>
    <row r="67396" spans="1:2" x14ac:dyDescent="0.25">
      <c r="A67396" s="3" t="s">
        <v>67512</v>
      </c>
      <c r="B67396" s="3" t="s">
        <v>2762</v>
      </c>
    </row>
    <row r="67397" spans="1:2" x14ac:dyDescent="0.25">
      <c r="A67397" s="3" t="s">
        <v>67513</v>
      </c>
      <c r="B67397" s="3" t="s">
        <v>2762</v>
      </c>
    </row>
    <row r="67398" spans="1:2" x14ac:dyDescent="0.25">
      <c r="A67398" s="3" t="s">
        <v>67514</v>
      </c>
      <c r="B67398" s="3" t="s">
        <v>2762</v>
      </c>
    </row>
    <row r="67399" spans="1:2" x14ac:dyDescent="0.25">
      <c r="A67399" s="3" t="s">
        <v>67515</v>
      </c>
      <c r="B67399" s="3" t="s">
        <v>2762</v>
      </c>
    </row>
    <row r="67400" spans="1:2" x14ac:dyDescent="0.25">
      <c r="A67400" s="3" t="s">
        <v>67516</v>
      </c>
      <c r="B67400" s="3" t="s">
        <v>2762</v>
      </c>
    </row>
    <row r="67401" spans="1:2" x14ac:dyDescent="0.25">
      <c r="A67401" s="3" t="s">
        <v>67517</v>
      </c>
      <c r="B67401" s="3" t="s">
        <v>2762</v>
      </c>
    </row>
    <row r="67402" spans="1:2" x14ac:dyDescent="0.25">
      <c r="A67402" s="3" t="s">
        <v>67518</v>
      </c>
      <c r="B67402" s="3" t="s">
        <v>2762</v>
      </c>
    </row>
    <row r="67403" spans="1:2" x14ac:dyDescent="0.25">
      <c r="A67403" s="3" t="s">
        <v>67519</v>
      </c>
      <c r="B67403" s="3" t="s">
        <v>2762</v>
      </c>
    </row>
    <row r="67404" spans="1:2" x14ac:dyDescent="0.25">
      <c r="A67404" s="3" t="s">
        <v>67520</v>
      </c>
      <c r="B67404" s="3" t="s">
        <v>2762</v>
      </c>
    </row>
    <row r="67405" spans="1:2" x14ac:dyDescent="0.25">
      <c r="A67405" s="3" t="s">
        <v>67521</v>
      </c>
      <c r="B67405" s="3" t="s">
        <v>2762</v>
      </c>
    </row>
    <row r="67406" spans="1:2" x14ac:dyDescent="0.25">
      <c r="A67406" s="3" t="s">
        <v>67522</v>
      </c>
      <c r="B67406" s="3" t="s">
        <v>2762</v>
      </c>
    </row>
    <row r="67407" spans="1:2" x14ac:dyDescent="0.25">
      <c r="A67407" s="3" t="s">
        <v>67523</v>
      </c>
      <c r="B67407" s="3" t="s">
        <v>2762</v>
      </c>
    </row>
    <row r="67408" spans="1:2" x14ac:dyDescent="0.25">
      <c r="A67408" s="3" t="s">
        <v>67524</v>
      </c>
      <c r="B67408" s="3" t="s">
        <v>2762</v>
      </c>
    </row>
    <row r="67409" spans="1:2" x14ac:dyDescent="0.25">
      <c r="A67409" s="3" t="s">
        <v>67525</v>
      </c>
      <c r="B67409" s="3" t="s">
        <v>2762</v>
      </c>
    </row>
    <row r="67410" spans="1:2" x14ac:dyDescent="0.25">
      <c r="A67410" s="3" t="s">
        <v>67526</v>
      </c>
      <c r="B67410" s="3" t="s">
        <v>2762</v>
      </c>
    </row>
    <row r="67411" spans="1:2" x14ac:dyDescent="0.25">
      <c r="A67411" s="3" t="s">
        <v>67527</v>
      </c>
      <c r="B67411" s="3" t="s">
        <v>2762</v>
      </c>
    </row>
    <row r="67412" spans="1:2" x14ac:dyDescent="0.25">
      <c r="A67412" s="3" t="s">
        <v>67528</v>
      </c>
      <c r="B67412" s="3" t="s">
        <v>2762</v>
      </c>
    </row>
    <row r="67413" spans="1:2" x14ac:dyDescent="0.25">
      <c r="A67413" s="3" t="s">
        <v>67529</v>
      </c>
      <c r="B67413" s="3" t="s">
        <v>2762</v>
      </c>
    </row>
    <row r="67414" spans="1:2" x14ac:dyDescent="0.25">
      <c r="A67414" s="3" t="s">
        <v>67530</v>
      </c>
      <c r="B67414" s="3" t="s">
        <v>2762</v>
      </c>
    </row>
    <row r="67415" spans="1:2" x14ac:dyDescent="0.25">
      <c r="A67415" s="3" t="s">
        <v>67531</v>
      </c>
      <c r="B67415" s="3" t="s">
        <v>2762</v>
      </c>
    </row>
    <row r="67416" spans="1:2" x14ac:dyDescent="0.25">
      <c r="A67416" s="3" t="s">
        <v>67532</v>
      </c>
      <c r="B67416" s="3" t="s">
        <v>2762</v>
      </c>
    </row>
    <row r="67417" spans="1:2" x14ac:dyDescent="0.25">
      <c r="A67417" s="3" t="s">
        <v>67533</v>
      </c>
      <c r="B67417" s="3" t="s">
        <v>2762</v>
      </c>
    </row>
    <row r="67418" spans="1:2" x14ac:dyDescent="0.25">
      <c r="A67418" s="3" t="s">
        <v>67534</v>
      </c>
      <c r="B67418" s="3" t="s">
        <v>2762</v>
      </c>
    </row>
    <row r="67419" spans="1:2" x14ac:dyDescent="0.25">
      <c r="A67419" s="3" t="s">
        <v>67535</v>
      </c>
      <c r="B67419" s="3" t="s">
        <v>2762</v>
      </c>
    </row>
    <row r="67420" spans="1:2" x14ac:dyDescent="0.25">
      <c r="A67420" s="3" t="s">
        <v>67536</v>
      </c>
      <c r="B67420" s="3" t="s">
        <v>2762</v>
      </c>
    </row>
    <row r="67421" spans="1:2" x14ac:dyDescent="0.25">
      <c r="A67421" s="3" t="s">
        <v>67537</v>
      </c>
      <c r="B67421" s="3" t="s">
        <v>2762</v>
      </c>
    </row>
    <row r="67422" spans="1:2" x14ac:dyDescent="0.25">
      <c r="A67422" s="3" t="s">
        <v>67538</v>
      </c>
      <c r="B67422" s="3" t="s">
        <v>7292</v>
      </c>
    </row>
    <row r="67423" spans="1:2" x14ac:dyDescent="0.25">
      <c r="A67423" s="3" t="s">
        <v>67539</v>
      </c>
      <c r="B67423" s="3" t="s">
        <v>7292</v>
      </c>
    </row>
    <row r="67424" spans="1:2" x14ac:dyDescent="0.25">
      <c r="A67424" s="3" t="s">
        <v>67540</v>
      </c>
      <c r="B67424" s="3" t="s">
        <v>7292</v>
      </c>
    </row>
    <row r="67425" spans="1:2" x14ac:dyDescent="0.25">
      <c r="A67425" s="3" t="s">
        <v>67541</v>
      </c>
      <c r="B67425" s="3" t="s">
        <v>7292</v>
      </c>
    </row>
    <row r="67426" spans="1:2" x14ac:dyDescent="0.25">
      <c r="A67426" s="3" t="s">
        <v>67542</v>
      </c>
      <c r="B67426" s="3" t="s">
        <v>2763</v>
      </c>
    </row>
    <row r="67427" spans="1:2" x14ac:dyDescent="0.25">
      <c r="A67427" s="3" t="s">
        <v>67543</v>
      </c>
      <c r="B67427" s="3" t="s">
        <v>2763</v>
      </c>
    </row>
    <row r="67428" spans="1:2" x14ac:dyDescent="0.25">
      <c r="A67428" s="3" t="s">
        <v>67544</v>
      </c>
      <c r="B67428" s="3" t="s">
        <v>2763</v>
      </c>
    </row>
    <row r="67429" spans="1:2" x14ac:dyDescent="0.25">
      <c r="A67429" s="3" t="s">
        <v>67545</v>
      </c>
      <c r="B67429" s="3" t="s">
        <v>2763</v>
      </c>
    </row>
    <row r="67430" spans="1:2" x14ac:dyDescent="0.25">
      <c r="A67430" s="3" t="s">
        <v>67546</v>
      </c>
      <c r="B67430" s="3" t="s">
        <v>2763</v>
      </c>
    </row>
    <row r="67431" spans="1:2" x14ac:dyDescent="0.25">
      <c r="A67431" s="3" t="s">
        <v>67547</v>
      </c>
      <c r="B67431" s="3" t="s">
        <v>2763</v>
      </c>
    </row>
    <row r="67432" spans="1:2" x14ac:dyDescent="0.25">
      <c r="A67432" s="3" t="s">
        <v>67548</v>
      </c>
      <c r="B67432" s="3" t="s">
        <v>2763</v>
      </c>
    </row>
    <row r="67433" spans="1:2" x14ac:dyDescent="0.25">
      <c r="A67433" s="3" t="s">
        <v>67549</v>
      </c>
      <c r="B67433" s="3" t="s">
        <v>2763</v>
      </c>
    </row>
    <row r="67434" spans="1:2" x14ac:dyDescent="0.25">
      <c r="A67434" s="3" t="s">
        <v>67550</v>
      </c>
      <c r="B67434" s="3" t="s">
        <v>2763</v>
      </c>
    </row>
    <row r="67435" spans="1:2" x14ac:dyDescent="0.25">
      <c r="A67435" s="3" t="s">
        <v>67551</v>
      </c>
      <c r="B67435" s="3" t="s">
        <v>2763</v>
      </c>
    </row>
    <row r="67436" spans="1:2" x14ac:dyDescent="0.25">
      <c r="A67436" s="3" t="s">
        <v>67552</v>
      </c>
      <c r="B67436" s="3" t="s">
        <v>2763</v>
      </c>
    </row>
    <row r="67437" spans="1:2" x14ac:dyDescent="0.25">
      <c r="A67437" s="3" t="s">
        <v>67553</v>
      </c>
      <c r="B67437" s="3" t="s">
        <v>2763</v>
      </c>
    </row>
    <row r="67438" spans="1:2" x14ac:dyDescent="0.25">
      <c r="A67438" s="3" t="s">
        <v>67554</v>
      </c>
      <c r="B67438" s="3" t="s">
        <v>2763</v>
      </c>
    </row>
    <row r="67439" spans="1:2" x14ac:dyDescent="0.25">
      <c r="A67439" s="3" t="s">
        <v>67555</v>
      </c>
      <c r="B67439" s="3" t="s">
        <v>2763</v>
      </c>
    </row>
    <row r="67440" spans="1:2" x14ac:dyDescent="0.25">
      <c r="A67440" s="3" t="s">
        <v>67556</v>
      </c>
      <c r="B67440" s="3" t="s">
        <v>2763</v>
      </c>
    </row>
    <row r="67441" spans="1:2" x14ac:dyDescent="0.25">
      <c r="A67441" s="3" t="s">
        <v>67557</v>
      </c>
      <c r="B67441" s="3" t="s">
        <v>2763</v>
      </c>
    </row>
    <row r="67442" spans="1:2" x14ac:dyDescent="0.25">
      <c r="A67442" s="3" t="s">
        <v>67558</v>
      </c>
      <c r="B67442" s="3" t="s">
        <v>2763</v>
      </c>
    </row>
    <row r="67443" spans="1:2" x14ac:dyDescent="0.25">
      <c r="A67443" s="3" t="s">
        <v>67559</v>
      </c>
      <c r="B67443" s="3" t="s">
        <v>2763</v>
      </c>
    </row>
    <row r="67444" spans="1:2" x14ac:dyDescent="0.25">
      <c r="A67444" s="3" t="s">
        <v>67560</v>
      </c>
      <c r="B67444" s="3" t="s">
        <v>2763</v>
      </c>
    </row>
    <row r="67445" spans="1:2" x14ac:dyDescent="0.25">
      <c r="A67445" s="3" t="s">
        <v>67561</v>
      </c>
      <c r="B67445" s="3" t="s">
        <v>2763</v>
      </c>
    </row>
    <row r="67446" spans="1:2" x14ac:dyDescent="0.25">
      <c r="A67446" s="3" t="s">
        <v>67562</v>
      </c>
      <c r="B67446" s="3" t="s">
        <v>2763</v>
      </c>
    </row>
    <row r="67447" spans="1:2" x14ac:dyDescent="0.25">
      <c r="A67447" s="3" t="s">
        <v>67563</v>
      </c>
      <c r="B67447" s="3" t="s">
        <v>2763</v>
      </c>
    </row>
    <row r="67448" spans="1:2" x14ac:dyDescent="0.25">
      <c r="A67448" s="3" t="s">
        <v>67564</v>
      </c>
      <c r="B67448" s="3" t="s">
        <v>2763</v>
      </c>
    </row>
    <row r="67449" spans="1:2" x14ac:dyDescent="0.25">
      <c r="A67449" s="3" t="s">
        <v>67565</v>
      </c>
      <c r="B67449" s="3" t="s">
        <v>2763</v>
      </c>
    </row>
    <row r="67450" spans="1:2" x14ac:dyDescent="0.25">
      <c r="A67450" s="3" t="s">
        <v>67566</v>
      </c>
      <c r="B67450" s="3" t="s">
        <v>2763</v>
      </c>
    </row>
    <row r="67451" spans="1:2" x14ac:dyDescent="0.25">
      <c r="A67451" s="3" t="s">
        <v>67567</v>
      </c>
      <c r="B67451" s="3" t="s">
        <v>2763</v>
      </c>
    </row>
    <row r="67452" spans="1:2" x14ac:dyDescent="0.25">
      <c r="A67452" s="3" t="s">
        <v>67568</v>
      </c>
      <c r="B67452" s="3" t="s">
        <v>2763</v>
      </c>
    </row>
    <row r="67453" spans="1:2" x14ac:dyDescent="0.25">
      <c r="A67453" s="3" t="s">
        <v>67569</v>
      </c>
      <c r="B67453" s="3" t="s">
        <v>2763</v>
      </c>
    </row>
    <row r="67454" spans="1:2" x14ac:dyDescent="0.25">
      <c r="A67454" s="3" t="s">
        <v>67570</v>
      </c>
      <c r="B67454" s="3" t="s">
        <v>2763</v>
      </c>
    </row>
    <row r="67455" spans="1:2" x14ac:dyDescent="0.25">
      <c r="A67455" s="3" t="s">
        <v>67571</v>
      </c>
      <c r="B67455" s="3" t="s">
        <v>2763</v>
      </c>
    </row>
    <row r="67456" spans="1:2" x14ac:dyDescent="0.25">
      <c r="A67456" s="3" t="s">
        <v>67572</v>
      </c>
      <c r="B67456" s="3" t="s">
        <v>2763</v>
      </c>
    </row>
    <row r="67457" spans="1:2" x14ac:dyDescent="0.25">
      <c r="A67457" s="3" t="s">
        <v>67573</v>
      </c>
      <c r="B67457" s="3" t="s">
        <v>2763</v>
      </c>
    </row>
    <row r="67458" spans="1:2" x14ac:dyDescent="0.25">
      <c r="A67458" s="3" t="s">
        <v>67574</v>
      </c>
      <c r="B67458" s="3" t="s">
        <v>2763</v>
      </c>
    </row>
    <row r="67459" spans="1:2" x14ac:dyDescent="0.25">
      <c r="A67459" s="3" t="s">
        <v>67575</v>
      </c>
      <c r="B67459" s="3" t="s">
        <v>2763</v>
      </c>
    </row>
    <row r="67460" spans="1:2" x14ac:dyDescent="0.25">
      <c r="A67460" s="3" t="s">
        <v>67576</v>
      </c>
      <c r="B67460" s="3" t="s">
        <v>2763</v>
      </c>
    </row>
    <row r="67461" spans="1:2" x14ac:dyDescent="0.25">
      <c r="A67461" s="3" t="s">
        <v>67577</v>
      </c>
      <c r="B67461" s="3" t="s">
        <v>2763</v>
      </c>
    </row>
    <row r="67462" spans="1:2" x14ac:dyDescent="0.25">
      <c r="A67462" s="3" t="s">
        <v>67578</v>
      </c>
      <c r="B67462" s="3" t="s">
        <v>2763</v>
      </c>
    </row>
    <row r="67463" spans="1:2" x14ac:dyDescent="0.25">
      <c r="A67463" s="3" t="s">
        <v>67579</v>
      </c>
      <c r="B67463" s="3" t="s">
        <v>2763</v>
      </c>
    </row>
    <row r="67464" spans="1:2" x14ac:dyDescent="0.25">
      <c r="A67464" s="3" t="s">
        <v>67580</v>
      </c>
      <c r="B67464" s="3" t="s">
        <v>2763</v>
      </c>
    </row>
    <row r="67465" spans="1:2" x14ac:dyDescent="0.25">
      <c r="A67465" s="3" t="s">
        <v>67581</v>
      </c>
      <c r="B67465" s="3" t="s">
        <v>2763</v>
      </c>
    </row>
    <row r="67466" spans="1:2" x14ac:dyDescent="0.25">
      <c r="A67466" s="3" t="s">
        <v>67582</v>
      </c>
      <c r="B67466" s="3" t="s">
        <v>2763</v>
      </c>
    </row>
    <row r="67467" spans="1:2" x14ac:dyDescent="0.25">
      <c r="A67467" s="3" t="s">
        <v>67583</v>
      </c>
      <c r="B67467" s="3" t="s">
        <v>2763</v>
      </c>
    </row>
    <row r="67468" spans="1:2" x14ac:dyDescent="0.25">
      <c r="A67468" s="3" t="s">
        <v>67584</v>
      </c>
      <c r="B67468" s="3" t="s">
        <v>2763</v>
      </c>
    </row>
    <row r="67469" spans="1:2" x14ac:dyDescent="0.25">
      <c r="A67469" s="3" t="s">
        <v>67585</v>
      </c>
      <c r="B67469" s="3" t="s">
        <v>2763</v>
      </c>
    </row>
    <row r="67470" spans="1:2" x14ac:dyDescent="0.25">
      <c r="A67470" s="3" t="s">
        <v>67586</v>
      </c>
      <c r="B67470" s="3" t="s">
        <v>2763</v>
      </c>
    </row>
    <row r="67471" spans="1:2" x14ac:dyDescent="0.25">
      <c r="A67471" s="3" t="s">
        <v>67587</v>
      </c>
      <c r="B67471" s="3" t="s">
        <v>2763</v>
      </c>
    </row>
    <row r="67472" spans="1:2" x14ac:dyDescent="0.25">
      <c r="A67472" s="3" t="s">
        <v>67588</v>
      </c>
      <c r="B67472" s="3" t="s">
        <v>2763</v>
      </c>
    </row>
    <row r="67473" spans="1:2" x14ac:dyDescent="0.25">
      <c r="A67473" s="3" t="s">
        <v>67589</v>
      </c>
      <c r="B67473" s="3" t="s">
        <v>2763</v>
      </c>
    </row>
    <row r="67474" spans="1:2" x14ac:dyDescent="0.25">
      <c r="A67474" s="3" t="s">
        <v>67590</v>
      </c>
      <c r="B67474" s="3" t="s">
        <v>2763</v>
      </c>
    </row>
    <row r="67475" spans="1:2" x14ac:dyDescent="0.25">
      <c r="A67475" s="3" t="s">
        <v>67591</v>
      </c>
      <c r="B67475" s="3" t="s">
        <v>2763</v>
      </c>
    </row>
    <row r="67476" spans="1:2" x14ac:dyDescent="0.25">
      <c r="A67476" s="3" t="s">
        <v>67592</v>
      </c>
      <c r="B67476" s="3" t="s">
        <v>2763</v>
      </c>
    </row>
    <row r="67477" spans="1:2" x14ac:dyDescent="0.25">
      <c r="A67477" s="3" t="s">
        <v>67593</v>
      </c>
      <c r="B67477" s="3" t="s">
        <v>2763</v>
      </c>
    </row>
    <row r="67478" spans="1:2" x14ac:dyDescent="0.25">
      <c r="A67478" s="3" t="s">
        <v>67594</v>
      </c>
      <c r="B67478" s="3" t="s">
        <v>2763</v>
      </c>
    </row>
    <row r="67479" spans="1:2" x14ac:dyDescent="0.25">
      <c r="A67479" s="3" t="s">
        <v>67595</v>
      </c>
      <c r="B67479" s="3" t="s">
        <v>2763</v>
      </c>
    </row>
    <row r="67480" spans="1:2" x14ac:dyDescent="0.25">
      <c r="A67480" s="3" t="s">
        <v>67596</v>
      </c>
      <c r="B67480" s="3" t="s">
        <v>2763</v>
      </c>
    </row>
    <row r="67481" spans="1:2" x14ac:dyDescent="0.25">
      <c r="A67481" s="3" t="s">
        <v>67597</v>
      </c>
      <c r="B67481" s="3" t="s">
        <v>2763</v>
      </c>
    </row>
    <row r="67482" spans="1:2" x14ac:dyDescent="0.25">
      <c r="A67482" s="3" t="s">
        <v>67598</v>
      </c>
      <c r="B67482" s="3" t="s">
        <v>2763</v>
      </c>
    </row>
    <row r="67483" spans="1:2" x14ac:dyDescent="0.25">
      <c r="A67483" s="3" t="s">
        <v>67599</v>
      </c>
      <c r="B67483" s="3" t="s">
        <v>2763</v>
      </c>
    </row>
    <row r="67484" spans="1:2" x14ac:dyDescent="0.25">
      <c r="A67484" s="3" t="s">
        <v>67600</v>
      </c>
      <c r="B67484" s="3" t="s">
        <v>7293</v>
      </c>
    </row>
    <row r="67485" spans="1:2" x14ac:dyDescent="0.25">
      <c r="A67485" s="3" t="s">
        <v>67601</v>
      </c>
      <c r="B67485" s="3" t="s">
        <v>7306</v>
      </c>
    </row>
    <row r="67486" spans="1:2" x14ac:dyDescent="0.25">
      <c r="A67486" s="3" t="s">
        <v>67602</v>
      </c>
      <c r="B67486" s="3" t="s">
        <v>7306</v>
      </c>
    </row>
    <row r="67487" spans="1:2" x14ac:dyDescent="0.25">
      <c r="A67487" s="3" t="s">
        <v>67603</v>
      </c>
      <c r="B67487" s="3" t="s">
        <v>7306</v>
      </c>
    </row>
    <row r="67488" spans="1:2" x14ac:dyDescent="0.25">
      <c r="A67488" s="3" t="s">
        <v>67604</v>
      </c>
      <c r="B67488" s="3" t="s">
        <v>7306</v>
      </c>
    </row>
    <row r="67489" spans="1:2" x14ac:dyDescent="0.25">
      <c r="A67489" s="3" t="s">
        <v>67605</v>
      </c>
      <c r="B67489" s="3" t="s">
        <v>7306</v>
      </c>
    </row>
    <row r="67490" spans="1:2" x14ac:dyDescent="0.25">
      <c r="A67490" s="3" t="s">
        <v>67606</v>
      </c>
      <c r="B67490" s="3" t="s">
        <v>7306</v>
      </c>
    </row>
    <row r="67491" spans="1:2" x14ac:dyDescent="0.25">
      <c r="A67491" s="3" t="s">
        <v>67607</v>
      </c>
      <c r="B67491" s="3" t="s">
        <v>47157</v>
      </c>
    </row>
    <row r="67492" spans="1:2" x14ac:dyDescent="0.25">
      <c r="A67492" s="3" t="s">
        <v>67608</v>
      </c>
      <c r="B67492" s="3" t="s">
        <v>10498</v>
      </c>
    </row>
    <row r="67493" spans="1:2" x14ac:dyDescent="0.25">
      <c r="A67493" s="3" t="s">
        <v>67609</v>
      </c>
      <c r="B67493" s="3" t="s">
        <v>2767</v>
      </c>
    </row>
    <row r="67494" spans="1:2" x14ac:dyDescent="0.25">
      <c r="A67494" s="3" t="s">
        <v>67610</v>
      </c>
      <c r="B67494" s="3" t="s">
        <v>2767</v>
      </c>
    </row>
    <row r="67495" spans="1:2" x14ac:dyDescent="0.25">
      <c r="A67495" s="3" t="s">
        <v>67611</v>
      </c>
      <c r="B67495" s="3" t="s">
        <v>2767</v>
      </c>
    </row>
    <row r="67496" spans="1:2" x14ac:dyDescent="0.25">
      <c r="A67496" s="3" t="s">
        <v>67612</v>
      </c>
      <c r="B67496" s="3" t="s">
        <v>2767</v>
      </c>
    </row>
    <row r="67497" spans="1:2" x14ac:dyDescent="0.25">
      <c r="A67497" s="3" t="s">
        <v>67613</v>
      </c>
      <c r="B67497" s="3" t="s">
        <v>2767</v>
      </c>
    </row>
    <row r="67498" spans="1:2" x14ac:dyDescent="0.25">
      <c r="A67498" s="3" t="s">
        <v>67614</v>
      </c>
      <c r="B67498" s="3" t="s">
        <v>2767</v>
      </c>
    </row>
    <row r="67499" spans="1:2" x14ac:dyDescent="0.25">
      <c r="A67499" s="3" t="s">
        <v>67615</v>
      </c>
      <c r="B67499" s="3" t="s">
        <v>2767</v>
      </c>
    </row>
    <row r="67500" spans="1:2" x14ac:dyDescent="0.25">
      <c r="A67500" s="3" t="s">
        <v>67616</v>
      </c>
      <c r="B67500" s="3" t="s">
        <v>2767</v>
      </c>
    </row>
    <row r="67501" spans="1:2" x14ac:dyDescent="0.25">
      <c r="A67501" s="3" t="s">
        <v>67617</v>
      </c>
      <c r="B67501" s="3" t="s">
        <v>2767</v>
      </c>
    </row>
    <row r="67502" spans="1:2" x14ac:dyDescent="0.25">
      <c r="A67502" s="3" t="s">
        <v>67618</v>
      </c>
      <c r="B67502" s="3" t="s">
        <v>2767</v>
      </c>
    </row>
    <row r="67503" spans="1:2" x14ac:dyDescent="0.25">
      <c r="A67503" s="3" t="s">
        <v>67619</v>
      </c>
      <c r="B67503" s="3" t="s">
        <v>2767</v>
      </c>
    </row>
    <row r="67504" spans="1:2" x14ac:dyDescent="0.25">
      <c r="A67504" s="3" t="s">
        <v>67620</v>
      </c>
      <c r="B67504" s="3" t="s">
        <v>2767</v>
      </c>
    </row>
    <row r="67505" spans="1:2" x14ac:dyDescent="0.25">
      <c r="A67505" s="3" t="s">
        <v>67621</v>
      </c>
      <c r="B67505" s="3" t="s">
        <v>2767</v>
      </c>
    </row>
    <row r="67506" spans="1:2" x14ac:dyDescent="0.25">
      <c r="A67506" s="3" t="s">
        <v>67622</v>
      </c>
      <c r="B67506" s="3" t="s">
        <v>2767</v>
      </c>
    </row>
    <row r="67507" spans="1:2" x14ac:dyDescent="0.25">
      <c r="A67507" s="3" t="s">
        <v>67623</v>
      </c>
      <c r="B67507" s="3" t="s">
        <v>2767</v>
      </c>
    </row>
    <row r="67508" spans="1:2" x14ac:dyDescent="0.25">
      <c r="A67508" s="3" t="s">
        <v>67624</v>
      </c>
      <c r="B67508" s="3" t="s">
        <v>2767</v>
      </c>
    </row>
    <row r="67509" spans="1:2" x14ac:dyDescent="0.25">
      <c r="A67509" s="3" t="s">
        <v>67625</v>
      </c>
      <c r="B67509" s="3" t="s">
        <v>2767</v>
      </c>
    </row>
    <row r="67510" spans="1:2" x14ac:dyDescent="0.25">
      <c r="A67510" s="3" t="s">
        <v>67626</v>
      </c>
      <c r="B67510" s="3" t="s">
        <v>2767</v>
      </c>
    </row>
    <row r="67511" spans="1:2" x14ac:dyDescent="0.25">
      <c r="A67511" s="3" t="s">
        <v>67627</v>
      </c>
      <c r="B67511" s="3" t="s">
        <v>2767</v>
      </c>
    </row>
    <row r="67512" spans="1:2" x14ac:dyDescent="0.25">
      <c r="A67512" s="3" t="s">
        <v>67628</v>
      </c>
      <c r="B67512" s="3" t="s">
        <v>2767</v>
      </c>
    </row>
    <row r="67513" spans="1:2" x14ac:dyDescent="0.25">
      <c r="A67513" s="3" t="s">
        <v>67629</v>
      </c>
      <c r="B67513" s="3" t="s">
        <v>2767</v>
      </c>
    </row>
    <row r="67514" spans="1:2" x14ac:dyDescent="0.25">
      <c r="A67514" s="3" t="s">
        <v>67630</v>
      </c>
      <c r="B67514" s="3" t="s">
        <v>2767</v>
      </c>
    </row>
    <row r="67515" spans="1:2" x14ac:dyDescent="0.25">
      <c r="A67515" s="3" t="s">
        <v>67631</v>
      </c>
      <c r="B67515" s="3" t="s">
        <v>2767</v>
      </c>
    </row>
    <row r="67516" spans="1:2" x14ac:dyDescent="0.25">
      <c r="A67516" s="3" t="s">
        <v>67632</v>
      </c>
      <c r="B67516" s="3" t="s">
        <v>2767</v>
      </c>
    </row>
    <row r="67517" spans="1:2" x14ac:dyDescent="0.25">
      <c r="A67517" s="3" t="s">
        <v>67633</v>
      </c>
      <c r="B67517" s="3" t="s">
        <v>2767</v>
      </c>
    </row>
    <row r="67518" spans="1:2" x14ac:dyDescent="0.25">
      <c r="A67518" s="3" t="s">
        <v>67634</v>
      </c>
      <c r="B67518" s="3" t="s">
        <v>2767</v>
      </c>
    </row>
    <row r="67519" spans="1:2" x14ac:dyDescent="0.25">
      <c r="A67519" s="3" t="s">
        <v>67635</v>
      </c>
      <c r="B67519" s="3" t="s">
        <v>2767</v>
      </c>
    </row>
    <row r="67520" spans="1:2" x14ac:dyDescent="0.25">
      <c r="A67520" s="3" t="s">
        <v>67636</v>
      </c>
      <c r="B67520" s="3" t="s">
        <v>2767</v>
      </c>
    </row>
    <row r="67521" spans="1:2" x14ac:dyDescent="0.25">
      <c r="A67521" s="3" t="s">
        <v>67637</v>
      </c>
      <c r="B67521" s="3" t="s">
        <v>2767</v>
      </c>
    </row>
    <row r="67522" spans="1:2" x14ac:dyDescent="0.25">
      <c r="A67522" s="3" t="s">
        <v>67638</v>
      </c>
      <c r="B67522" s="3" t="s">
        <v>2767</v>
      </c>
    </row>
    <row r="67523" spans="1:2" x14ac:dyDescent="0.25">
      <c r="A67523" s="3" t="s">
        <v>67639</v>
      </c>
      <c r="B67523" s="3" t="s">
        <v>2767</v>
      </c>
    </row>
    <row r="67524" spans="1:2" x14ac:dyDescent="0.25">
      <c r="A67524" s="3" t="s">
        <v>67640</v>
      </c>
      <c r="B67524" s="3" t="s">
        <v>2767</v>
      </c>
    </row>
    <row r="67525" spans="1:2" x14ac:dyDescent="0.25">
      <c r="A67525" s="3" t="s">
        <v>67641</v>
      </c>
      <c r="B67525" s="3" t="s">
        <v>2767</v>
      </c>
    </row>
    <row r="67526" spans="1:2" x14ac:dyDescent="0.25">
      <c r="A67526" s="3" t="s">
        <v>67642</v>
      </c>
      <c r="B67526" s="3" t="s">
        <v>2767</v>
      </c>
    </row>
    <row r="67527" spans="1:2" x14ac:dyDescent="0.25">
      <c r="A67527" s="3" t="s">
        <v>67643</v>
      </c>
      <c r="B67527" s="3" t="s">
        <v>2767</v>
      </c>
    </row>
    <row r="67528" spans="1:2" x14ac:dyDescent="0.25">
      <c r="A67528" s="3" t="s">
        <v>67644</v>
      </c>
      <c r="B67528" s="3" t="s">
        <v>2767</v>
      </c>
    </row>
    <row r="67529" spans="1:2" x14ac:dyDescent="0.25">
      <c r="A67529" s="3" t="s">
        <v>67645</v>
      </c>
      <c r="B67529" s="3" t="s">
        <v>2767</v>
      </c>
    </row>
    <row r="67530" spans="1:2" x14ac:dyDescent="0.25">
      <c r="A67530" s="3" t="s">
        <v>67646</v>
      </c>
      <c r="B67530" s="3" t="s">
        <v>2767</v>
      </c>
    </row>
    <row r="67531" spans="1:2" x14ac:dyDescent="0.25">
      <c r="A67531" s="3" t="s">
        <v>67647</v>
      </c>
      <c r="B67531" s="3" t="s">
        <v>2767</v>
      </c>
    </row>
    <row r="67532" spans="1:2" x14ac:dyDescent="0.25">
      <c r="A67532" s="3" t="s">
        <v>67648</v>
      </c>
      <c r="B67532" s="3" t="s">
        <v>2767</v>
      </c>
    </row>
    <row r="67533" spans="1:2" x14ac:dyDescent="0.25">
      <c r="A67533" s="3" t="s">
        <v>67649</v>
      </c>
      <c r="B67533" s="3" t="s">
        <v>2767</v>
      </c>
    </row>
    <row r="67534" spans="1:2" x14ac:dyDescent="0.25">
      <c r="A67534" s="3" t="s">
        <v>67650</v>
      </c>
      <c r="B67534" s="3" t="s">
        <v>2767</v>
      </c>
    </row>
    <row r="67535" spans="1:2" x14ac:dyDescent="0.25">
      <c r="A67535" s="3" t="s">
        <v>67651</v>
      </c>
      <c r="B67535" s="3" t="s">
        <v>2767</v>
      </c>
    </row>
    <row r="67536" spans="1:2" x14ac:dyDescent="0.25">
      <c r="A67536" s="3" t="s">
        <v>67652</v>
      </c>
      <c r="B67536" s="3" t="s">
        <v>2767</v>
      </c>
    </row>
    <row r="67537" spans="1:2" x14ac:dyDescent="0.25">
      <c r="A67537" s="3" t="s">
        <v>67653</v>
      </c>
      <c r="B67537" s="3" t="s">
        <v>2767</v>
      </c>
    </row>
    <row r="67538" spans="1:2" x14ac:dyDescent="0.25">
      <c r="A67538" s="3" t="s">
        <v>67654</v>
      </c>
      <c r="B67538" s="3" t="s">
        <v>2767</v>
      </c>
    </row>
    <row r="67539" spans="1:2" x14ac:dyDescent="0.25">
      <c r="A67539" s="3" t="s">
        <v>67655</v>
      </c>
      <c r="B67539" s="3" t="s">
        <v>2767</v>
      </c>
    </row>
    <row r="67540" spans="1:2" x14ac:dyDescent="0.25">
      <c r="A67540" s="3" t="s">
        <v>67656</v>
      </c>
      <c r="B67540" s="3" t="s">
        <v>2767</v>
      </c>
    </row>
    <row r="67541" spans="1:2" x14ac:dyDescent="0.25">
      <c r="A67541" s="3" t="s">
        <v>67657</v>
      </c>
      <c r="B67541" s="3" t="s">
        <v>2767</v>
      </c>
    </row>
    <row r="67542" spans="1:2" x14ac:dyDescent="0.25">
      <c r="A67542" s="3" t="s">
        <v>67658</v>
      </c>
      <c r="B67542" s="3" t="s">
        <v>2767</v>
      </c>
    </row>
    <row r="67543" spans="1:2" x14ac:dyDescent="0.25">
      <c r="A67543" s="3" t="s">
        <v>67659</v>
      </c>
      <c r="B67543" s="3" t="s">
        <v>2767</v>
      </c>
    </row>
    <row r="67544" spans="1:2" x14ac:dyDescent="0.25">
      <c r="A67544" s="3" t="s">
        <v>67660</v>
      </c>
      <c r="B67544" s="3" t="s">
        <v>2767</v>
      </c>
    </row>
    <row r="67545" spans="1:2" x14ac:dyDescent="0.25">
      <c r="A67545" s="3" t="s">
        <v>67661</v>
      </c>
      <c r="B67545" s="3" t="s">
        <v>2767</v>
      </c>
    </row>
    <row r="67546" spans="1:2" x14ac:dyDescent="0.25">
      <c r="A67546" s="3" t="s">
        <v>67662</v>
      </c>
      <c r="B67546" s="3" t="s">
        <v>2767</v>
      </c>
    </row>
    <row r="67547" spans="1:2" x14ac:dyDescent="0.25">
      <c r="A67547" s="3" t="s">
        <v>67663</v>
      </c>
      <c r="B67547" s="3" t="s">
        <v>2767</v>
      </c>
    </row>
    <row r="67548" spans="1:2" x14ac:dyDescent="0.25">
      <c r="A67548" s="3" t="s">
        <v>67664</v>
      </c>
      <c r="B67548" s="3" t="s">
        <v>2767</v>
      </c>
    </row>
    <row r="67549" spans="1:2" x14ac:dyDescent="0.25">
      <c r="A67549" s="3" t="s">
        <v>67665</v>
      </c>
      <c r="B67549" s="3" t="s">
        <v>2767</v>
      </c>
    </row>
    <row r="67550" spans="1:2" x14ac:dyDescent="0.25">
      <c r="A67550" s="3" t="s">
        <v>67666</v>
      </c>
      <c r="B67550" s="3" t="s">
        <v>2767</v>
      </c>
    </row>
    <row r="67551" spans="1:2" x14ac:dyDescent="0.25">
      <c r="A67551" s="3" t="s">
        <v>67667</v>
      </c>
      <c r="B67551" s="3" t="s">
        <v>2767</v>
      </c>
    </row>
    <row r="67552" spans="1:2" x14ac:dyDescent="0.25">
      <c r="A67552" s="3" t="s">
        <v>67668</v>
      </c>
      <c r="B67552" s="3" t="s">
        <v>2767</v>
      </c>
    </row>
    <row r="67553" spans="1:2" x14ac:dyDescent="0.25">
      <c r="A67553" s="3" t="s">
        <v>67669</v>
      </c>
      <c r="B67553" s="3" t="s">
        <v>2767</v>
      </c>
    </row>
    <row r="67554" spans="1:2" x14ac:dyDescent="0.25">
      <c r="A67554" s="3" t="s">
        <v>67670</v>
      </c>
      <c r="B67554" s="3" t="s">
        <v>2767</v>
      </c>
    </row>
    <row r="67555" spans="1:2" x14ac:dyDescent="0.25">
      <c r="A67555" s="3" t="s">
        <v>67671</v>
      </c>
      <c r="B67555" s="3" t="s">
        <v>2767</v>
      </c>
    </row>
    <row r="67556" spans="1:2" x14ac:dyDescent="0.25">
      <c r="A67556" s="3" t="s">
        <v>67672</v>
      </c>
      <c r="B67556" s="3" t="s">
        <v>2767</v>
      </c>
    </row>
    <row r="67557" spans="1:2" x14ac:dyDescent="0.25">
      <c r="A67557" s="3" t="s">
        <v>67673</v>
      </c>
      <c r="B67557" s="3" t="s">
        <v>2767</v>
      </c>
    </row>
    <row r="67558" spans="1:2" x14ac:dyDescent="0.25">
      <c r="A67558" s="3" t="s">
        <v>67674</v>
      </c>
      <c r="B67558" s="3" t="s">
        <v>2767</v>
      </c>
    </row>
    <row r="67559" spans="1:2" x14ac:dyDescent="0.25">
      <c r="A67559" s="3" t="s">
        <v>67675</v>
      </c>
      <c r="B67559" s="3" t="s">
        <v>2767</v>
      </c>
    </row>
    <row r="67560" spans="1:2" x14ac:dyDescent="0.25">
      <c r="A67560" s="3" t="s">
        <v>67676</v>
      </c>
      <c r="B67560" s="3" t="s">
        <v>2767</v>
      </c>
    </row>
    <row r="67561" spans="1:2" x14ac:dyDescent="0.25">
      <c r="A67561" s="3" t="s">
        <v>67677</v>
      </c>
      <c r="B67561" s="3" t="s">
        <v>2767</v>
      </c>
    </row>
    <row r="67562" spans="1:2" x14ac:dyDescent="0.25">
      <c r="A67562" s="3" t="s">
        <v>67678</v>
      </c>
      <c r="B67562" s="3" t="s">
        <v>2767</v>
      </c>
    </row>
    <row r="67563" spans="1:2" x14ac:dyDescent="0.25">
      <c r="A67563" s="3" t="s">
        <v>67679</v>
      </c>
      <c r="B67563" s="3" t="s">
        <v>2767</v>
      </c>
    </row>
    <row r="67564" spans="1:2" x14ac:dyDescent="0.25">
      <c r="A67564" s="3" t="s">
        <v>67680</v>
      </c>
      <c r="B67564" s="3" t="s">
        <v>2767</v>
      </c>
    </row>
    <row r="67565" spans="1:2" x14ac:dyDescent="0.25">
      <c r="A67565" s="3" t="s">
        <v>67681</v>
      </c>
      <c r="B67565" s="3" t="s">
        <v>2767</v>
      </c>
    </row>
    <row r="67566" spans="1:2" x14ac:dyDescent="0.25">
      <c r="A67566" s="3" t="s">
        <v>67682</v>
      </c>
      <c r="B67566" s="3" t="s">
        <v>2767</v>
      </c>
    </row>
    <row r="67567" spans="1:2" x14ac:dyDescent="0.25">
      <c r="A67567" s="3" t="s">
        <v>67683</v>
      </c>
      <c r="B67567" s="3" t="s">
        <v>2767</v>
      </c>
    </row>
    <row r="67568" spans="1:2" x14ac:dyDescent="0.25">
      <c r="A67568" s="3" t="s">
        <v>67684</v>
      </c>
      <c r="B67568" s="3" t="s">
        <v>2767</v>
      </c>
    </row>
    <row r="67569" spans="1:2" x14ac:dyDescent="0.25">
      <c r="A67569" s="3" t="s">
        <v>67685</v>
      </c>
      <c r="B67569" s="3" t="s">
        <v>2767</v>
      </c>
    </row>
    <row r="67570" spans="1:2" x14ac:dyDescent="0.25">
      <c r="A67570" s="3" t="s">
        <v>67686</v>
      </c>
      <c r="B67570" s="3" t="s">
        <v>2767</v>
      </c>
    </row>
    <row r="67571" spans="1:2" x14ac:dyDescent="0.25">
      <c r="A67571" s="3" t="s">
        <v>67687</v>
      </c>
      <c r="B67571" s="3" t="s">
        <v>2767</v>
      </c>
    </row>
    <row r="67572" spans="1:2" x14ac:dyDescent="0.25">
      <c r="A67572" s="3" t="s">
        <v>67688</v>
      </c>
      <c r="B67572" s="3" t="s">
        <v>2767</v>
      </c>
    </row>
    <row r="67573" spans="1:2" x14ac:dyDescent="0.25">
      <c r="A67573" s="3" t="s">
        <v>67689</v>
      </c>
      <c r="B67573" s="3" t="s">
        <v>2767</v>
      </c>
    </row>
    <row r="67574" spans="1:2" x14ac:dyDescent="0.25">
      <c r="A67574" s="3" t="s">
        <v>67690</v>
      </c>
      <c r="B67574" s="3" t="s">
        <v>2767</v>
      </c>
    </row>
    <row r="67575" spans="1:2" x14ac:dyDescent="0.25">
      <c r="A67575" s="3" t="s">
        <v>67691</v>
      </c>
      <c r="B67575" s="3" t="s">
        <v>2767</v>
      </c>
    </row>
    <row r="67576" spans="1:2" x14ac:dyDescent="0.25">
      <c r="A67576" s="3" t="s">
        <v>67692</v>
      </c>
      <c r="B67576" s="3" t="s">
        <v>2767</v>
      </c>
    </row>
    <row r="67577" spans="1:2" x14ac:dyDescent="0.25">
      <c r="A67577" s="3" t="s">
        <v>67693</v>
      </c>
      <c r="B67577" s="3" t="s">
        <v>2767</v>
      </c>
    </row>
    <row r="67578" spans="1:2" x14ac:dyDescent="0.25">
      <c r="A67578" s="3" t="s">
        <v>67694</v>
      </c>
      <c r="B67578" s="3" t="s">
        <v>2767</v>
      </c>
    </row>
    <row r="67579" spans="1:2" x14ac:dyDescent="0.25">
      <c r="A67579" s="3" t="s">
        <v>67695</v>
      </c>
      <c r="B67579" s="3" t="s">
        <v>2754</v>
      </c>
    </row>
    <row r="67580" spans="1:2" x14ac:dyDescent="0.25">
      <c r="A67580" s="3" t="s">
        <v>67696</v>
      </c>
      <c r="B67580" s="3" t="s">
        <v>2754</v>
      </c>
    </row>
    <row r="67581" spans="1:2" x14ac:dyDescent="0.25">
      <c r="A67581" s="3" t="s">
        <v>67697</v>
      </c>
      <c r="B67581" s="3" t="s">
        <v>2754</v>
      </c>
    </row>
    <row r="67582" spans="1:2" x14ac:dyDescent="0.25">
      <c r="A67582" s="3" t="s">
        <v>67698</v>
      </c>
      <c r="B67582" s="3" t="s">
        <v>2754</v>
      </c>
    </row>
    <row r="67583" spans="1:2" x14ac:dyDescent="0.25">
      <c r="A67583" s="3" t="s">
        <v>67699</v>
      </c>
      <c r="B67583" s="3" t="s">
        <v>2754</v>
      </c>
    </row>
    <row r="67584" spans="1:2" x14ac:dyDescent="0.25">
      <c r="A67584" s="3" t="s">
        <v>67700</v>
      </c>
      <c r="B67584" s="3" t="s">
        <v>2754</v>
      </c>
    </row>
    <row r="67585" spans="1:2" x14ac:dyDescent="0.25">
      <c r="A67585" s="3" t="s">
        <v>67701</v>
      </c>
      <c r="B67585" s="3" t="s">
        <v>2754</v>
      </c>
    </row>
    <row r="67586" spans="1:2" x14ac:dyDescent="0.25">
      <c r="A67586" s="3" t="s">
        <v>67702</v>
      </c>
      <c r="B67586" s="3" t="s">
        <v>2754</v>
      </c>
    </row>
    <row r="67587" spans="1:2" x14ac:dyDescent="0.25">
      <c r="A67587" s="3" t="s">
        <v>67703</v>
      </c>
      <c r="B67587" s="3" t="s">
        <v>2754</v>
      </c>
    </row>
    <row r="67588" spans="1:2" x14ac:dyDescent="0.25">
      <c r="A67588" s="3" t="s">
        <v>67704</v>
      </c>
      <c r="B67588" s="3" t="s">
        <v>2754</v>
      </c>
    </row>
    <row r="67589" spans="1:2" x14ac:dyDescent="0.25">
      <c r="A67589" s="3" t="s">
        <v>67705</v>
      </c>
      <c r="B67589" s="3" t="s">
        <v>2754</v>
      </c>
    </row>
    <row r="67590" spans="1:2" x14ac:dyDescent="0.25">
      <c r="A67590" s="3" t="s">
        <v>67706</v>
      </c>
      <c r="B67590" s="3" t="s">
        <v>2754</v>
      </c>
    </row>
    <row r="67591" spans="1:2" x14ac:dyDescent="0.25">
      <c r="A67591" s="3" t="s">
        <v>67707</v>
      </c>
      <c r="B67591" s="3" t="s">
        <v>2754</v>
      </c>
    </row>
    <row r="67592" spans="1:2" x14ac:dyDescent="0.25">
      <c r="A67592" s="3" t="s">
        <v>67708</v>
      </c>
      <c r="B67592" s="3" t="s">
        <v>2754</v>
      </c>
    </row>
    <row r="67593" spans="1:2" x14ac:dyDescent="0.25">
      <c r="A67593" s="3" t="s">
        <v>67709</v>
      </c>
      <c r="B67593" s="3" t="s">
        <v>2754</v>
      </c>
    </row>
    <row r="67594" spans="1:2" x14ac:dyDescent="0.25">
      <c r="A67594" s="3" t="s">
        <v>67710</v>
      </c>
      <c r="B67594" s="3" t="s">
        <v>2754</v>
      </c>
    </row>
    <row r="67595" spans="1:2" x14ac:dyDescent="0.25">
      <c r="A67595" s="3" t="s">
        <v>67711</v>
      </c>
      <c r="B67595" s="3" t="s">
        <v>2754</v>
      </c>
    </row>
    <row r="67596" spans="1:2" x14ac:dyDescent="0.25">
      <c r="A67596" s="3" t="s">
        <v>67712</v>
      </c>
      <c r="B67596" s="3" t="s">
        <v>2754</v>
      </c>
    </row>
    <row r="67597" spans="1:2" x14ac:dyDescent="0.25">
      <c r="A67597" s="3" t="s">
        <v>67713</v>
      </c>
      <c r="B67597" s="3" t="s">
        <v>2754</v>
      </c>
    </row>
    <row r="67598" spans="1:2" x14ac:dyDescent="0.25">
      <c r="A67598" s="3" t="s">
        <v>67714</v>
      </c>
      <c r="B67598" s="3" t="s">
        <v>2754</v>
      </c>
    </row>
    <row r="67599" spans="1:2" x14ac:dyDescent="0.25">
      <c r="A67599" s="3" t="s">
        <v>67715</v>
      </c>
      <c r="B67599" s="3" t="s">
        <v>2754</v>
      </c>
    </row>
    <row r="67600" spans="1:2" x14ac:dyDescent="0.25">
      <c r="A67600" s="3" t="s">
        <v>67716</v>
      </c>
      <c r="B67600" s="3" t="s">
        <v>2754</v>
      </c>
    </row>
    <row r="67601" spans="1:2" x14ac:dyDescent="0.25">
      <c r="A67601" s="3" t="s">
        <v>67717</v>
      </c>
      <c r="B67601" s="3" t="s">
        <v>2769</v>
      </c>
    </row>
    <row r="67602" spans="1:2" x14ac:dyDescent="0.25">
      <c r="A67602" s="3" t="s">
        <v>67718</v>
      </c>
      <c r="B67602" s="3" t="s">
        <v>2769</v>
      </c>
    </row>
    <row r="67603" spans="1:2" x14ac:dyDescent="0.25">
      <c r="A67603" s="3" t="s">
        <v>67719</v>
      </c>
      <c r="B67603" s="3" t="s">
        <v>2769</v>
      </c>
    </row>
    <row r="67604" spans="1:2" x14ac:dyDescent="0.25">
      <c r="A67604" s="3" t="s">
        <v>67720</v>
      </c>
      <c r="B67604" s="3" t="s">
        <v>2769</v>
      </c>
    </row>
    <row r="67605" spans="1:2" x14ac:dyDescent="0.25">
      <c r="A67605" s="3" t="s">
        <v>67721</v>
      </c>
      <c r="B67605" s="3" t="s">
        <v>2769</v>
      </c>
    </row>
    <row r="67606" spans="1:2" x14ac:dyDescent="0.25">
      <c r="A67606" s="3" t="s">
        <v>67722</v>
      </c>
      <c r="B67606" s="3" t="s">
        <v>2769</v>
      </c>
    </row>
    <row r="67607" spans="1:2" x14ac:dyDescent="0.25">
      <c r="A67607" s="3" t="s">
        <v>67723</v>
      </c>
      <c r="B67607" s="3" t="s">
        <v>2769</v>
      </c>
    </row>
    <row r="67608" spans="1:2" x14ac:dyDescent="0.25">
      <c r="A67608" s="3" t="s">
        <v>67724</v>
      </c>
      <c r="B67608" s="3" t="s">
        <v>2769</v>
      </c>
    </row>
    <row r="67609" spans="1:2" x14ac:dyDescent="0.25">
      <c r="A67609" s="3" t="s">
        <v>67725</v>
      </c>
      <c r="B67609" s="3" t="s">
        <v>2769</v>
      </c>
    </row>
    <row r="67610" spans="1:2" x14ac:dyDescent="0.25">
      <c r="A67610" s="3" t="s">
        <v>67726</v>
      </c>
      <c r="B67610" s="3" t="s">
        <v>2769</v>
      </c>
    </row>
    <row r="67611" spans="1:2" x14ac:dyDescent="0.25">
      <c r="A67611" s="3" t="s">
        <v>67727</v>
      </c>
      <c r="B67611" s="3" t="s">
        <v>2769</v>
      </c>
    </row>
    <row r="67612" spans="1:2" x14ac:dyDescent="0.25">
      <c r="A67612" s="3" t="s">
        <v>67728</v>
      </c>
      <c r="B67612" s="3" t="s">
        <v>2769</v>
      </c>
    </row>
    <row r="67613" spans="1:2" x14ac:dyDescent="0.25">
      <c r="A67613" s="3" t="s">
        <v>67729</v>
      </c>
      <c r="B67613" s="3" t="s">
        <v>2769</v>
      </c>
    </row>
    <row r="67614" spans="1:2" x14ac:dyDescent="0.25">
      <c r="A67614" s="3" t="s">
        <v>67730</v>
      </c>
      <c r="B67614" s="3" t="s">
        <v>2769</v>
      </c>
    </row>
    <row r="67615" spans="1:2" x14ac:dyDescent="0.25">
      <c r="A67615" s="3" t="s">
        <v>67731</v>
      </c>
      <c r="B67615" s="3" t="s">
        <v>2769</v>
      </c>
    </row>
    <row r="67616" spans="1:2" x14ac:dyDescent="0.25">
      <c r="A67616" s="3" t="s">
        <v>67732</v>
      </c>
      <c r="B67616" s="3" t="s">
        <v>2769</v>
      </c>
    </row>
    <row r="67617" spans="1:2" x14ac:dyDescent="0.25">
      <c r="A67617" s="3" t="s">
        <v>67733</v>
      </c>
      <c r="B67617" s="3" t="s">
        <v>2769</v>
      </c>
    </row>
    <row r="67618" spans="1:2" x14ac:dyDescent="0.25">
      <c r="A67618" s="3" t="s">
        <v>67734</v>
      </c>
      <c r="B67618" s="3" t="s">
        <v>2769</v>
      </c>
    </row>
    <row r="67619" spans="1:2" x14ac:dyDescent="0.25">
      <c r="A67619" s="3" t="s">
        <v>67735</v>
      </c>
      <c r="B67619" s="3" t="s">
        <v>2769</v>
      </c>
    </row>
    <row r="67620" spans="1:2" x14ac:dyDescent="0.25">
      <c r="A67620" s="3" t="s">
        <v>67736</v>
      </c>
      <c r="B67620" s="3" t="s">
        <v>2769</v>
      </c>
    </row>
    <row r="67621" spans="1:2" x14ac:dyDescent="0.25">
      <c r="A67621" s="3" t="s">
        <v>67737</v>
      </c>
      <c r="B67621" s="3" t="s">
        <v>2769</v>
      </c>
    </row>
    <row r="67622" spans="1:2" x14ac:dyDescent="0.25">
      <c r="A67622" s="3" t="s">
        <v>67738</v>
      </c>
      <c r="B67622" s="3" t="s">
        <v>2769</v>
      </c>
    </row>
    <row r="67623" spans="1:2" x14ac:dyDescent="0.25">
      <c r="A67623" s="3" t="s">
        <v>67739</v>
      </c>
      <c r="B67623" s="3" t="s">
        <v>2769</v>
      </c>
    </row>
    <row r="67624" spans="1:2" x14ac:dyDescent="0.25">
      <c r="A67624" s="3" t="s">
        <v>67740</v>
      </c>
      <c r="B67624" s="3" t="s">
        <v>2769</v>
      </c>
    </row>
    <row r="67625" spans="1:2" x14ac:dyDescent="0.25">
      <c r="A67625" s="3" t="s">
        <v>67741</v>
      </c>
      <c r="B67625" s="3" t="s">
        <v>2769</v>
      </c>
    </row>
    <row r="67626" spans="1:2" x14ac:dyDescent="0.25">
      <c r="A67626" s="3" t="s">
        <v>67742</v>
      </c>
      <c r="B67626" s="3" t="s">
        <v>2770</v>
      </c>
    </row>
    <row r="67627" spans="1:2" x14ac:dyDescent="0.25">
      <c r="A67627" s="3" t="s">
        <v>67743</v>
      </c>
      <c r="B67627" s="3" t="s">
        <v>2770</v>
      </c>
    </row>
    <row r="67628" spans="1:2" x14ac:dyDescent="0.25">
      <c r="A67628" s="3" t="s">
        <v>67744</v>
      </c>
      <c r="B67628" s="3" t="s">
        <v>2770</v>
      </c>
    </row>
    <row r="67629" spans="1:2" x14ac:dyDescent="0.25">
      <c r="A67629" s="3" t="s">
        <v>67745</v>
      </c>
      <c r="B67629" s="3" t="s">
        <v>2770</v>
      </c>
    </row>
    <row r="67630" spans="1:2" x14ac:dyDescent="0.25">
      <c r="A67630" s="3" t="s">
        <v>67746</v>
      </c>
      <c r="B67630" s="3" t="s">
        <v>2770</v>
      </c>
    </row>
    <row r="67631" spans="1:2" x14ac:dyDescent="0.25">
      <c r="A67631" s="3" t="s">
        <v>67747</v>
      </c>
      <c r="B67631" s="3" t="s">
        <v>2770</v>
      </c>
    </row>
    <row r="67632" spans="1:2" x14ac:dyDescent="0.25">
      <c r="A67632" s="3" t="s">
        <v>67748</v>
      </c>
      <c r="B67632" s="3" t="s">
        <v>2770</v>
      </c>
    </row>
    <row r="67633" spans="1:2" x14ac:dyDescent="0.25">
      <c r="A67633" s="3" t="s">
        <v>67749</v>
      </c>
      <c r="B67633" s="3" t="s">
        <v>2770</v>
      </c>
    </row>
    <row r="67634" spans="1:2" x14ac:dyDescent="0.25">
      <c r="A67634" s="3" t="s">
        <v>67750</v>
      </c>
      <c r="B67634" s="3" t="s">
        <v>2770</v>
      </c>
    </row>
    <row r="67635" spans="1:2" x14ac:dyDescent="0.25">
      <c r="A67635" s="3" t="s">
        <v>67751</v>
      </c>
      <c r="B67635" s="3" t="s">
        <v>2770</v>
      </c>
    </row>
    <row r="67636" spans="1:2" x14ac:dyDescent="0.25">
      <c r="A67636" s="3" t="s">
        <v>67752</v>
      </c>
      <c r="B67636" s="3" t="s">
        <v>2770</v>
      </c>
    </row>
    <row r="67637" spans="1:2" x14ac:dyDescent="0.25">
      <c r="A67637" s="3" t="s">
        <v>67753</v>
      </c>
      <c r="B67637" s="3" t="s">
        <v>2770</v>
      </c>
    </row>
    <row r="67638" spans="1:2" x14ac:dyDescent="0.25">
      <c r="A67638" s="3" t="s">
        <v>67754</v>
      </c>
      <c r="B67638" s="3" t="s">
        <v>2770</v>
      </c>
    </row>
    <row r="67639" spans="1:2" x14ac:dyDescent="0.25">
      <c r="A67639" s="3" t="s">
        <v>67755</v>
      </c>
      <c r="B67639" s="3" t="s">
        <v>2770</v>
      </c>
    </row>
    <row r="67640" spans="1:2" x14ac:dyDescent="0.25">
      <c r="A67640" s="3" t="s">
        <v>67756</v>
      </c>
      <c r="B67640" s="3" t="s">
        <v>2770</v>
      </c>
    </row>
    <row r="67641" spans="1:2" x14ac:dyDescent="0.25">
      <c r="A67641" s="3" t="s">
        <v>67757</v>
      </c>
      <c r="B67641" s="3" t="s">
        <v>2770</v>
      </c>
    </row>
    <row r="67642" spans="1:2" x14ac:dyDescent="0.25">
      <c r="A67642" s="3" t="s">
        <v>67758</v>
      </c>
      <c r="B67642" s="3" t="s">
        <v>2770</v>
      </c>
    </row>
    <row r="67643" spans="1:2" x14ac:dyDescent="0.25">
      <c r="A67643" s="3" t="s">
        <v>67759</v>
      </c>
      <c r="B67643" s="3" t="s">
        <v>2770</v>
      </c>
    </row>
    <row r="67644" spans="1:2" x14ac:dyDescent="0.25">
      <c r="A67644" s="3" t="s">
        <v>67760</v>
      </c>
      <c r="B67644" s="3" t="s">
        <v>2770</v>
      </c>
    </row>
    <row r="67645" spans="1:2" x14ac:dyDescent="0.25">
      <c r="A67645" s="3" t="s">
        <v>67761</v>
      </c>
      <c r="B67645" s="3" t="s">
        <v>2770</v>
      </c>
    </row>
    <row r="67646" spans="1:2" x14ac:dyDescent="0.25">
      <c r="A67646" s="3" t="s">
        <v>67762</v>
      </c>
      <c r="B67646" s="3" t="s">
        <v>2770</v>
      </c>
    </row>
    <row r="67647" spans="1:2" x14ac:dyDescent="0.25">
      <c r="A67647" s="3" t="s">
        <v>67763</v>
      </c>
      <c r="B67647" s="3" t="s">
        <v>2770</v>
      </c>
    </row>
    <row r="67648" spans="1:2" x14ac:dyDescent="0.25">
      <c r="A67648" s="3" t="s">
        <v>67764</v>
      </c>
      <c r="B67648" s="3" t="s">
        <v>2770</v>
      </c>
    </row>
    <row r="67649" spans="1:2" x14ac:dyDescent="0.25">
      <c r="A67649" s="3" t="s">
        <v>67765</v>
      </c>
      <c r="B67649" s="3" t="s">
        <v>43010</v>
      </c>
    </row>
    <row r="67650" spans="1:2" x14ac:dyDescent="0.25">
      <c r="A67650" s="3" t="s">
        <v>67766</v>
      </c>
      <c r="B67650" s="3" t="s">
        <v>43010</v>
      </c>
    </row>
    <row r="67651" spans="1:2" x14ac:dyDescent="0.25">
      <c r="A67651" s="3" t="s">
        <v>67767</v>
      </c>
      <c r="B67651" s="3" t="s">
        <v>43010</v>
      </c>
    </row>
    <row r="67652" spans="1:2" x14ac:dyDescent="0.25">
      <c r="A67652" s="3" t="s">
        <v>67768</v>
      </c>
      <c r="B67652" s="3" t="s">
        <v>10500</v>
      </c>
    </row>
    <row r="67653" spans="1:2" x14ac:dyDescent="0.25">
      <c r="A67653" s="3" t="s">
        <v>67769</v>
      </c>
      <c r="B67653" s="3" t="s">
        <v>10500</v>
      </c>
    </row>
    <row r="67654" spans="1:2" x14ac:dyDescent="0.25">
      <c r="A67654" s="3" t="s">
        <v>67770</v>
      </c>
      <c r="B67654" s="3" t="s">
        <v>10500</v>
      </c>
    </row>
    <row r="67655" spans="1:2" x14ac:dyDescent="0.25">
      <c r="A67655" s="3" t="s">
        <v>67771</v>
      </c>
      <c r="B67655" s="3" t="s">
        <v>10500</v>
      </c>
    </row>
    <row r="67656" spans="1:2" x14ac:dyDescent="0.25">
      <c r="A67656" s="3" t="s">
        <v>67772</v>
      </c>
      <c r="B67656" s="3" t="s">
        <v>10500</v>
      </c>
    </row>
    <row r="67657" spans="1:2" x14ac:dyDescent="0.25">
      <c r="A67657" s="3" t="s">
        <v>67773</v>
      </c>
      <c r="B67657" s="3" t="s">
        <v>10500</v>
      </c>
    </row>
    <row r="67658" spans="1:2" x14ac:dyDescent="0.25">
      <c r="A67658" s="3" t="s">
        <v>67774</v>
      </c>
      <c r="B67658" s="3" t="s">
        <v>10500</v>
      </c>
    </row>
    <row r="67659" spans="1:2" x14ac:dyDescent="0.25">
      <c r="A67659" s="3" t="s">
        <v>67775</v>
      </c>
      <c r="B67659" s="3" t="s">
        <v>10500</v>
      </c>
    </row>
    <row r="67660" spans="1:2" x14ac:dyDescent="0.25">
      <c r="A67660" s="3" t="s">
        <v>67776</v>
      </c>
      <c r="B67660" s="3" t="s">
        <v>10500</v>
      </c>
    </row>
    <row r="67661" spans="1:2" x14ac:dyDescent="0.25">
      <c r="A67661" s="3" t="s">
        <v>67777</v>
      </c>
      <c r="B67661" s="3" t="s">
        <v>10500</v>
      </c>
    </row>
    <row r="67662" spans="1:2" x14ac:dyDescent="0.25">
      <c r="A67662" s="3" t="s">
        <v>67778</v>
      </c>
      <c r="B67662" s="3" t="s">
        <v>10500</v>
      </c>
    </row>
    <row r="67663" spans="1:2" x14ac:dyDescent="0.25">
      <c r="A67663" s="3" t="s">
        <v>67779</v>
      </c>
      <c r="B67663" s="3" t="s">
        <v>10500</v>
      </c>
    </row>
    <row r="67664" spans="1:2" x14ac:dyDescent="0.25">
      <c r="A67664" s="3" t="s">
        <v>67780</v>
      </c>
      <c r="B67664" s="3" t="s">
        <v>10500</v>
      </c>
    </row>
    <row r="67665" spans="1:2" x14ac:dyDescent="0.25">
      <c r="A67665" s="3" t="s">
        <v>67781</v>
      </c>
      <c r="B67665" s="3" t="s">
        <v>10500</v>
      </c>
    </row>
    <row r="67666" spans="1:2" x14ac:dyDescent="0.25">
      <c r="A67666" s="3" t="s">
        <v>67782</v>
      </c>
      <c r="B67666" s="3" t="s">
        <v>10500</v>
      </c>
    </row>
    <row r="67667" spans="1:2" x14ac:dyDescent="0.25">
      <c r="A67667" s="3" t="s">
        <v>67783</v>
      </c>
      <c r="B67667" s="3" t="s">
        <v>10500</v>
      </c>
    </row>
    <row r="67668" spans="1:2" x14ac:dyDescent="0.25">
      <c r="A67668" s="3" t="s">
        <v>67784</v>
      </c>
      <c r="B67668" s="3" t="s">
        <v>10500</v>
      </c>
    </row>
    <row r="67669" spans="1:2" x14ac:dyDescent="0.25">
      <c r="A67669" s="3" t="s">
        <v>67785</v>
      </c>
      <c r="B67669" s="3" t="s">
        <v>10500</v>
      </c>
    </row>
    <row r="67670" spans="1:2" x14ac:dyDescent="0.25">
      <c r="A67670" s="3" t="s">
        <v>67786</v>
      </c>
      <c r="B67670" s="3" t="s">
        <v>10500</v>
      </c>
    </row>
    <row r="67671" spans="1:2" x14ac:dyDescent="0.25">
      <c r="A67671" s="3" t="s">
        <v>67787</v>
      </c>
      <c r="B67671" s="3" t="s">
        <v>10500</v>
      </c>
    </row>
    <row r="67672" spans="1:2" x14ac:dyDescent="0.25">
      <c r="A67672" s="3" t="s">
        <v>67788</v>
      </c>
      <c r="B67672" s="3" t="s">
        <v>10500</v>
      </c>
    </row>
    <row r="67673" spans="1:2" x14ac:dyDescent="0.25">
      <c r="A67673" s="3" t="s">
        <v>67789</v>
      </c>
      <c r="B67673" s="3" t="s">
        <v>10500</v>
      </c>
    </row>
    <row r="67674" spans="1:2" x14ac:dyDescent="0.25">
      <c r="A67674" s="3" t="s">
        <v>67790</v>
      </c>
      <c r="B67674" s="3" t="s">
        <v>10500</v>
      </c>
    </row>
    <row r="67675" spans="1:2" x14ac:dyDescent="0.25">
      <c r="A67675" s="3" t="s">
        <v>67791</v>
      </c>
      <c r="B67675" s="3" t="s">
        <v>10500</v>
      </c>
    </row>
    <row r="67676" spans="1:2" x14ac:dyDescent="0.25">
      <c r="A67676" s="3" t="s">
        <v>67792</v>
      </c>
      <c r="B67676" s="3" t="s">
        <v>10500</v>
      </c>
    </row>
    <row r="67677" spans="1:2" x14ac:dyDescent="0.25">
      <c r="A67677" s="3" t="s">
        <v>67793</v>
      </c>
      <c r="B67677" s="3" t="s">
        <v>10500</v>
      </c>
    </row>
    <row r="67678" spans="1:2" x14ac:dyDescent="0.25">
      <c r="A67678" s="3" t="s">
        <v>67794</v>
      </c>
      <c r="B67678" s="3" t="s">
        <v>10500</v>
      </c>
    </row>
    <row r="67679" spans="1:2" x14ac:dyDescent="0.25">
      <c r="A67679" s="3" t="s">
        <v>67795</v>
      </c>
      <c r="B67679" s="3" t="s">
        <v>10500</v>
      </c>
    </row>
    <row r="67680" spans="1:2" x14ac:dyDescent="0.25">
      <c r="A67680" s="3" t="s">
        <v>67796</v>
      </c>
      <c r="B67680" s="3" t="s">
        <v>10500</v>
      </c>
    </row>
    <row r="67681" spans="1:2" x14ac:dyDescent="0.25">
      <c r="A67681" s="3" t="s">
        <v>67797</v>
      </c>
      <c r="B67681" s="3" t="s">
        <v>10500</v>
      </c>
    </row>
    <row r="67682" spans="1:2" x14ac:dyDescent="0.25">
      <c r="A67682" s="3" t="s">
        <v>67798</v>
      </c>
      <c r="B67682" s="3" t="s">
        <v>10500</v>
      </c>
    </row>
    <row r="67683" spans="1:2" x14ac:dyDescent="0.25">
      <c r="A67683" s="3" t="s">
        <v>67799</v>
      </c>
      <c r="B67683" s="3" t="s">
        <v>10500</v>
      </c>
    </row>
    <row r="67684" spans="1:2" x14ac:dyDescent="0.25">
      <c r="A67684" s="3" t="s">
        <v>67800</v>
      </c>
      <c r="B67684" s="3" t="s">
        <v>10500</v>
      </c>
    </row>
    <row r="67685" spans="1:2" x14ac:dyDescent="0.25">
      <c r="A67685" s="3" t="s">
        <v>67801</v>
      </c>
      <c r="B67685" s="3" t="s">
        <v>10500</v>
      </c>
    </row>
    <row r="67686" spans="1:2" x14ac:dyDescent="0.25">
      <c r="A67686" s="3" t="s">
        <v>67802</v>
      </c>
      <c r="B67686" s="3" t="s">
        <v>10500</v>
      </c>
    </row>
    <row r="67687" spans="1:2" x14ac:dyDescent="0.25">
      <c r="A67687" s="3" t="s">
        <v>67803</v>
      </c>
      <c r="B67687" s="3" t="s">
        <v>10500</v>
      </c>
    </row>
    <row r="67688" spans="1:2" x14ac:dyDescent="0.25">
      <c r="A67688" s="3" t="s">
        <v>67804</v>
      </c>
      <c r="B67688" s="3" t="s">
        <v>10500</v>
      </c>
    </row>
    <row r="67689" spans="1:2" x14ac:dyDescent="0.25">
      <c r="A67689" s="3" t="s">
        <v>67805</v>
      </c>
      <c r="B67689" s="3" t="s">
        <v>10500</v>
      </c>
    </row>
    <row r="67690" spans="1:2" x14ac:dyDescent="0.25">
      <c r="A67690" s="3" t="s">
        <v>67806</v>
      </c>
      <c r="B67690" s="3" t="s">
        <v>10500</v>
      </c>
    </row>
    <row r="67691" spans="1:2" x14ac:dyDescent="0.25">
      <c r="A67691" s="3" t="s">
        <v>67807</v>
      </c>
      <c r="B67691" s="3" t="s">
        <v>10500</v>
      </c>
    </row>
    <row r="67692" spans="1:2" x14ac:dyDescent="0.25">
      <c r="A67692" s="3" t="s">
        <v>67808</v>
      </c>
      <c r="B67692" s="3" t="s">
        <v>10500</v>
      </c>
    </row>
    <row r="67693" spans="1:2" x14ac:dyDescent="0.25">
      <c r="A67693" s="3" t="s">
        <v>67809</v>
      </c>
      <c r="B67693" s="3" t="s">
        <v>10500</v>
      </c>
    </row>
    <row r="67694" spans="1:2" x14ac:dyDescent="0.25">
      <c r="A67694" s="3" t="s">
        <v>67810</v>
      </c>
      <c r="B67694" s="3" t="s">
        <v>10500</v>
      </c>
    </row>
    <row r="67695" spans="1:2" x14ac:dyDescent="0.25">
      <c r="A67695" s="3" t="s">
        <v>67811</v>
      </c>
      <c r="B67695" s="3" t="s">
        <v>10500</v>
      </c>
    </row>
    <row r="67696" spans="1:2" x14ac:dyDescent="0.25">
      <c r="A67696" s="3" t="s">
        <v>67812</v>
      </c>
      <c r="B67696" s="3" t="s">
        <v>10500</v>
      </c>
    </row>
    <row r="67697" spans="1:2" x14ac:dyDescent="0.25">
      <c r="A67697" s="3" t="s">
        <v>67813</v>
      </c>
      <c r="B67697" s="3" t="s">
        <v>10500</v>
      </c>
    </row>
    <row r="67698" spans="1:2" x14ac:dyDescent="0.25">
      <c r="A67698" s="3" t="s">
        <v>67814</v>
      </c>
      <c r="B67698" s="3" t="s">
        <v>10500</v>
      </c>
    </row>
    <row r="67699" spans="1:2" x14ac:dyDescent="0.25">
      <c r="A67699" s="3" t="s">
        <v>67815</v>
      </c>
      <c r="B67699" s="3" t="s">
        <v>10500</v>
      </c>
    </row>
    <row r="67700" spans="1:2" x14ac:dyDescent="0.25">
      <c r="A67700" s="3" t="s">
        <v>67816</v>
      </c>
      <c r="B67700" s="3" t="s">
        <v>10500</v>
      </c>
    </row>
    <row r="67701" spans="1:2" x14ac:dyDescent="0.25">
      <c r="A67701" s="3" t="s">
        <v>67817</v>
      </c>
      <c r="B67701" s="3" t="s">
        <v>10500</v>
      </c>
    </row>
    <row r="67702" spans="1:2" x14ac:dyDescent="0.25">
      <c r="A67702" s="3" t="s">
        <v>67818</v>
      </c>
      <c r="B67702" s="3" t="s">
        <v>10500</v>
      </c>
    </row>
    <row r="67703" spans="1:2" x14ac:dyDescent="0.25">
      <c r="A67703" s="3" t="s">
        <v>67819</v>
      </c>
      <c r="B67703" s="3" t="s">
        <v>10500</v>
      </c>
    </row>
    <row r="67704" spans="1:2" x14ac:dyDescent="0.25">
      <c r="A67704" s="3" t="s">
        <v>67820</v>
      </c>
      <c r="B67704" s="3" t="s">
        <v>10500</v>
      </c>
    </row>
    <row r="67705" spans="1:2" x14ac:dyDescent="0.25">
      <c r="A67705" s="3" t="s">
        <v>67821</v>
      </c>
      <c r="B67705" s="3" t="s">
        <v>10500</v>
      </c>
    </row>
    <row r="67706" spans="1:2" x14ac:dyDescent="0.25">
      <c r="A67706" s="3" t="s">
        <v>67822</v>
      </c>
      <c r="B67706" s="3" t="s">
        <v>10500</v>
      </c>
    </row>
    <row r="67707" spans="1:2" x14ac:dyDescent="0.25">
      <c r="A67707" s="3" t="s">
        <v>67823</v>
      </c>
      <c r="B67707" s="3" t="s">
        <v>10500</v>
      </c>
    </row>
    <row r="67708" spans="1:2" x14ac:dyDescent="0.25">
      <c r="A67708" s="3" t="s">
        <v>67824</v>
      </c>
      <c r="B67708" s="3" t="s">
        <v>10500</v>
      </c>
    </row>
    <row r="67709" spans="1:2" x14ac:dyDescent="0.25">
      <c r="A67709" s="3" t="s">
        <v>67825</v>
      </c>
      <c r="B67709" s="3" t="s">
        <v>10500</v>
      </c>
    </row>
    <row r="67710" spans="1:2" x14ac:dyDescent="0.25">
      <c r="A67710" s="3" t="s">
        <v>67826</v>
      </c>
      <c r="B67710" s="3" t="s">
        <v>10500</v>
      </c>
    </row>
    <row r="67711" spans="1:2" x14ac:dyDescent="0.25">
      <c r="A67711" s="3" t="s">
        <v>67827</v>
      </c>
      <c r="B67711" s="3" t="s">
        <v>10500</v>
      </c>
    </row>
    <row r="67712" spans="1:2" x14ac:dyDescent="0.25">
      <c r="A67712" s="3" t="s">
        <v>67828</v>
      </c>
      <c r="B67712" s="3" t="s">
        <v>10500</v>
      </c>
    </row>
    <row r="67713" spans="1:2" x14ac:dyDescent="0.25">
      <c r="A67713" s="3" t="s">
        <v>67829</v>
      </c>
      <c r="B67713" s="3" t="s">
        <v>10500</v>
      </c>
    </row>
    <row r="67714" spans="1:2" x14ac:dyDescent="0.25">
      <c r="A67714" s="3" t="s">
        <v>67830</v>
      </c>
      <c r="B67714" s="3" t="s">
        <v>10500</v>
      </c>
    </row>
    <row r="67715" spans="1:2" x14ac:dyDescent="0.25">
      <c r="A67715" s="3" t="s">
        <v>67831</v>
      </c>
      <c r="B67715" s="3" t="s">
        <v>10500</v>
      </c>
    </row>
    <row r="67716" spans="1:2" x14ac:dyDescent="0.25">
      <c r="A67716" s="3" t="s">
        <v>67832</v>
      </c>
      <c r="B67716" s="3" t="s">
        <v>10500</v>
      </c>
    </row>
    <row r="67717" spans="1:2" x14ac:dyDescent="0.25">
      <c r="A67717" s="3" t="s">
        <v>67833</v>
      </c>
      <c r="B67717" s="3" t="s">
        <v>10500</v>
      </c>
    </row>
    <row r="67718" spans="1:2" x14ac:dyDescent="0.25">
      <c r="A67718" s="3" t="s">
        <v>67834</v>
      </c>
      <c r="B67718" s="3" t="s">
        <v>10500</v>
      </c>
    </row>
    <row r="67719" spans="1:2" x14ac:dyDescent="0.25">
      <c r="A67719" s="3" t="s">
        <v>67835</v>
      </c>
      <c r="B67719" s="3" t="s">
        <v>10500</v>
      </c>
    </row>
    <row r="67720" spans="1:2" x14ac:dyDescent="0.25">
      <c r="A67720" s="3" t="s">
        <v>67836</v>
      </c>
      <c r="B67720" s="3" t="s">
        <v>10500</v>
      </c>
    </row>
    <row r="67721" spans="1:2" x14ac:dyDescent="0.25">
      <c r="A67721" s="3" t="s">
        <v>67837</v>
      </c>
      <c r="B67721" s="3" t="s">
        <v>10500</v>
      </c>
    </row>
    <row r="67722" spans="1:2" x14ac:dyDescent="0.25">
      <c r="A67722" s="3" t="s">
        <v>67838</v>
      </c>
      <c r="B67722" s="3" t="s">
        <v>10500</v>
      </c>
    </row>
    <row r="67723" spans="1:2" x14ac:dyDescent="0.25">
      <c r="A67723" s="3" t="s">
        <v>67839</v>
      </c>
      <c r="B67723" s="3" t="s">
        <v>10500</v>
      </c>
    </row>
    <row r="67724" spans="1:2" x14ac:dyDescent="0.25">
      <c r="A67724" s="3" t="s">
        <v>67840</v>
      </c>
      <c r="B67724" s="3" t="s">
        <v>10500</v>
      </c>
    </row>
    <row r="67725" spans="1:2" x14ac:dyDescent="0.25">
      <c r="A67725" s="3" t="s">
        <v>67841</v>
      </c>
      <c r="B67725" s="3" t="s">
        <v>10500</v>
      </c>
    </row>
    <row r="67726" spans="1:2" x14ac:dyDescent="0.25">
      <c r="A67726" s="3" t="s">
        <v>67842</v>
      </c>
      <c r="B67726" s="3" t="s">
        <v>10500</v>
      </c>
    </row>
    <row r="67727" spans="1:2" x14ac:dyDescent="0.25">
      <c r="A67727" s="3" t="s">
        <v>67843</v>
      </c>
      <c r="B67727" s="3" t="s">
        <v>10500</v>
      </c>
    </row>
    <row r="67728" spans="1:2" x14ac:dyDescent="0.25">
      <c r="A67728" s="3" t="s">
        <v>67844</v>
      </c>
      <c r="B67728" s="3" t="s">
        <v>10500</v>
      </c>
    </row>
    <row r="67729" spans="1:2" x14ac:dyDescent="0.25">
      <c r="A67729" s="3" t="s">
        <v>67845</v>
      </c>
      <c r="B67729" s="3" t="s">
        <v>10500</v>
      </c>
    </row>
    <row r="67730" spans="1:2" x14ac:dyDescent="0.25">
      <c r="A67730" s="3" t="s">
        <v>67846</v>
      </c>
      <c r="B67730" s="3" t="s">
        <v>10500</v>
      </c>
    </row>
    <row r="67731" spans="1:2" x14ac:dyDescent="0.25">
      <c r="A67731" s="3" t="s">
        <v>67847</v>
      </c>
      <c r="B67731" s="3" t="s">
        <v>10500</v>
      </c>
    </row>
    <row r="67732" spans="1:2" x14ac:dyDescent="0.25">
      <c r="A67732" s="3" t="s">
        <v>67848</v>
      </c>
      <c r="B67732" s="3" t="s">
        <v>10500</v>
      </c>
    </row>
    <row r="67733" spans="1:2" x14ac:dyDescent="0.25">
      <c r="A67733" s="3" t="s">
        <v>67849</v>
      </c>
      <c r="B67733" s="3" t="s">
        <v>10500</v>
      </c>
    </row>
    <row r="67734" spans="1:2" x14ac:dyDescent="0.25">
      <c r="A67734" s="3" t="s">
        <v>67850</v>
      </c>
      <c r="B67734" s="3" t="s">
        <v>10500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2025-04-11T15:37:17Z</dcterms:modified>
</cp:coreProperties>
</file>