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<sst xmlns="http://schemas.openxmlformats.org/spreadsheetml/2006/main" count="72728" uniqueCount="36404">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</sst>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364"/>
  <sheetViews>
    <sheetView tabSelected="1" topLeftCell="A36346" zoomScale="80" zoomScaleNormal="80" workbookViewId="0">
      <selection activeCell="A36365" sqref="A36365"/>
    </sheetView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2024-01-03T22:58:09Z</dcterms:created>
  <dcterms:modified xsi:type="dcterms:W3CDTF">2026-06-05T15:58:46Z</dcterms:modified>
</cp:coreProperties>
</file>